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1" sheetId="2" r:id="rId5"/>
    <sheet name="hidden2" sheetId="3" r:id="rId6"/>
    <sheet name="Tabla 240981" sheetId="4" r:id="rId7"/>
    <sheet name="Tabla 240982" sheetId="5" r:id="rId8"/>
    <sheet name="Tabla 240983" sheetId="6" r:id="rId9"/>
  </sheets>
  <definedNames>
    <definedName name="hidden1">'hidden1'!$A$1:$A$10</definedName>
    <definedName name="hidden2">'hidden2'!$A$1:$A$2</definedName>
  </definedNames>
  <calcPr calcId="124519" calcMode="auto" fullCalcOnLoad="1"/>
</workbook>
</file>

<file path=xl/sharedStrings.xml><?xml version="1.0" encoding="utf-8"?>
<sst xmlns="http://schemas.openxmlformats.org/spreadsheetml/2006/main" uniqueCount="133">
  <si>
    <t>36247</t>
  </si>
  <si>
    <t>TITULO</t>
  </si>
  <si>
    <t>NOMBRE CORTO</t>
  </si>
  <si>
    <t>DESCRIPCION</t>
  </si>
  <si>
    <t>IX.B Gastos de Representación</t>
  </si>
  <si>
    <t>LTAIPT63FIXB</t>
  </si>
  <si>
    <t>Formato Artículo 63, Fracción IX, inciso B</t>
  </si>
  <si>
    <t>1</t>
  </si>
  <si>
    <t>9</t>
  </si>
  <si>
    <t>2</t>
  </si>
  <si>
    <t>3</t>
  </si>
  <si>
    <t>6</t>
  </si>
  <si>
    <t>4</t>
  </si>
  <si>
    <t>10</t>
  </si>
  <si>
    <t>7</t>
  </si>
  <si>
    <t>12</t>
  </si>
  <si>
    <t>13</t>
  </si>
  <si>
    <t>14</t>
  </si>
  <si>
    <t>240958</t>
  </si>
  <si>
    <t>240953</t>
  </si>
  <si>
    <t>240980</t>
  </si>
  <si>
    <t>240954</t>
  </si>
  <si>
    <t>240966</t>
  </si>
  <si>
    <t>240967</t>
  </si>
  <si>
    <t>240968</t>
  </si>
  <si>
    <t>240955</t>
  </si>
  <si>
    <t>240956</t>
  </si>
  <si>
    <t>240957</t>
  </si>
  <si>
    <t>240963</t>
  </si>
  <si>
    <t>240979</t>
  </si>
  <si>
    <t>240970</t>
  </si>
  <si>
    <t>240977</t>
  </si>
  <si>
    <t>240964</t>
  </si>
  <si>
    <t>240965</t>
  </si>
  <si>
    <t>240959</t>
  </si>
  <si>
    <t>240960</t>
  </si>
  <si>
    <t>240961</t>
  </si>
  <si>
    <t>240962</t>
  </si>
  <si>
    <t>240969</t>
  </si>
  <si>
    <t>240972</t>
  </si>
  <si>
    <t>240973</t>
  </si>
  <si>
    <t>240981</t>
  </si>
  <si>
    <t>240976</t>
  </si>
  <si>
    <t>240975</t>
  </si>
  <si>
    <t>240974</t>
  </si>
  <si>
    <t>240978</t>
  </si>
  <si>
    <t>240982</t>
  </si>
  <si>
    <t>240983</t>
  </si>
  <si>
    <t>240971</t>
  </si>
  <si>
    <t>240952</t>
  </si>
  <si>
    <t>240984</t>
  </si>
  <si>
    <t>240985</t>
  </si>
  <si>
    <t>240986</t>
  </si>
  <si>
    <t>Tabla Campos</t>
  </si>
  <si>
    <t>Ejercicio</t>
  </si>
  <si>
    <t>Periodo que se informa</t>
  </si>
  <si>
    <t>Tipo de miembro del sujeto obligado</t>
  </si>
  <si>
    <t>Clave o nivel del puesto</t>
  </si>
  <si>
    <t>Denominación del puesto</t>
  </si>
  <si>
    <t>Denominación del cargo</t>
  </si>
  <si>
    <t>Área de adscripción</t>
  </si>
  <si>
    <t>Nombre(s) del (la) servidor(a) público(a)</t>
  </si>
  <si>
    <t>Primer apellido del (la) servidor(a) públ</t>
  </si>
  <si>
    <t>Segundo apellido del (la) servidor(a) púb</t>
  </si>
  <si>
    <t>Denominación del acto de representación</t>
  </si>
  <si>
    <t>Tipo de viaje</t>
  </si>
  <si>
    <t>Número de personas acompañantes en el acto de repr</t>
  </si>
  <si>
    <t>Importe ejercido por el total de acompañantes</t>
  </si>
  <si>
    <t>País origen</t>
  </si>
  <si>
    <t>Estado origen</t>
  </si>
  <si>
    <t>Ciudad origen</t>
  </si>
  <si>
    <t>País destino</t>
  </si>
  <si>
    <t>Estado destino</t>
  </si>
  <si>
    <t>Ciudad destino</t>
  </si>
  <si>
    <t>Motivo del acto de representación</t>
  </si>
  <si>
    <t>Fecha de salida</t>
  </si>
  <si>
    <t>Fecha de regreso del acto</t>
  </si>
  <si>
    <t>Importe ejercido por partida por concepto</t>
  </si>
  <si>
    <t>Importe total ejercido erogado</t>
  </si>
  <si>
    <t>Importe total de gastos no erogados</t>
  </si>
  <si>
    <t>Fecha de entrega del informe</t>
  </si>
  <si>
    <t>Hipervínculo al informe del acto de representación</t>
  </si>
  <si>
    <t>Hipervínculo a las facturas o comprobantes.</t>
  </si>
  <si>
    <t>Hipervínculo a la normativa que regula los gastos</t>
  </si>
  <si>
    <t>Fecha de validación</t>
  </si>
  <si>
    <t>Área responsable de la información</t>
  </si>
  <si>
    <t>Año</t>
  </si>
  <si>
    <t>Fecha de actualización</t>
  </si>
  <si>
    <t>Nota</t>
  </si>
  <si>
    <t>01/01/2016 al 31/12/2016</t>
  </si>
  <si>
    <t>VER NOTA</t>
  </si>
  <si>
    <t>Nacional</t>
  </si>
  <si>
    <t xml:space="preserve">VER NOTA </t>
  </si>
  <si>
    <t>09/01/2017</t>
  </si>
  <si>
    <t>DEPARTAMENTO DE CONTABILIDAD</t>
  </si>
  <si>
    <t>NO HAY INFORMACION QUE REPORTAR POR EL CONCEPTO DE GASTOS DE REPRESENTACION DE ACUERDO AL ART. 63 DE LA LTAIP FRACCION IX B, POR LO TANTO NO EXISTE INFORMACION QUE REPORTAR EN LAS COLUMNAS INICIALES.</t>
  </si>
  <si>
    <t>01/01/2017 al 31/03/2017</t>
  </si>
  <si>
    <t>10/04/2017</t>
  </si>
  <si>
    <t>NO HAY INFORMACION QUE REPORTAR POR EL CONCEPTO DE GASTOS DE REPRESENTACION DE ACUERDO AL ART. 63 DE LA LTAIP FRACCION IX B, POR LO TANTO NO EXISTE INFORMACION QUE REPORTAR EN LAS COLUMNAS INICIALES, POR TAL MOTIVO ACTUALIZAREMOS LA INFORMACION EN JULIO DE 2017.</t>
  </si>
  <si>
    <t>01/04/2017 al 30/06/2017</t>
  </si>
  <si>
    <t>10/07/2017</t>
  </si>
  <si>
    <t>NO HAY INFORMACION QUE REPORTAR POR EL CONCEPTO DE GASTOS DE REPRESENTACION DE ACUERDO AL ART. 63 DE LA LTAIP FRACCION IX B, POR LO TANTO NO EXISTE INFORMACION QUE REPORTAR EN LAS COLUMNAS INICIALES, POR TAL MOTIVO ACTUALIZAREMOS LA INFORMACION EN OCTUBRE DE 2017.</t>
  </si>
  <si>
    <t>01/07/2017 al 30/09/2017</t>
  </si>
  <si>
    <t>09/10/2017</t>
  </si>
  <si>
    <t>NO HAY INFORMACION QUE REPORTAR POR EL CONCEPTO DE GASTOS DE REPRESENTACION DE ACUERDO AL ART. 63 DE LA LTAIP FRACCION IX B, POR LO TANTO NO EXISTE INFORMACION QUE REPORTAR EN LAS COLUMNAS INICIALES, POR TAL MOTIVO ACTUALIZAREMOS LA INFORMACION EN ENERO DE 2018.</t>
  </si>
  <si>
    <t>01/10/2017 al 31/12/2017</t>
  </si>
  <si>
    <t>16/01/2018</t>
  </si>
  <si>
    <t>NO HAY INFORMACION QUE REPORTAR POR EL CONCEPTO DE GASTOS DE REPRESENTACION DE ACUERDO AL ART. 63 DE LA LTAIP FRACCION IX B, POR LO TANTO NO EXISTE INFORMACION QUE REPORTAR EN LAS COLUMNAS INICIALES, POR TAL MOTIVO ACTUALIZAREMOS LA INFORMACION EN ABRIL DE 2018.</t>
  </si>
  <si>
    <t>Servidor público de base</t>
  </si>
  <si>
    <t>Empleado</t>
  </si>
  <si>
    <t>Funcionario</t>
  </si>
  <si>
    <t>Miembro del Sujeto Obligado</t>
  </si>
  <si>
    <t>Representante popular</t>
  </si>
  <si>
    <t>Miembro del poder judicial</t>
  </si>
  <si>
    <t>Miembro de órgano autónomo</t>
  </si>
  <si>
    <t>Servidor público de confianza</t>
  </si>
  <si>
    <t>Prestador de servicios profesionales</t>
  </si>
  <si>
    <t>Otro</t>
  </si>
  <si>
    <t>Internacional</t>
  </si>
  <si>
    <t>30714</t>
  </si>
  <si>
    <t>30715</t>
  </si>
  <si>
    <t>30716</t>
  </si>
  <si>
    <t>ID</t>
  </si>
  <si>
    <t>Clave de la partida de cada concepto</t>
  </si>
  <si>
    <t>Denominación de la partida</t>
  </si>
  <si>
    <t>Importe ejercido erogado</t>
  </si>
  <si>
    <t>GASTOS DE REPRESENTACION</t>
  </si>
  <si>
    <t>30717</t>
  </si>
  <si>
    <t>Hipervínculo a las facturas o comprobantes</t>
  </si>
  <si>
    <t>http://www.pcet.gob.mx/</t>
  </si>
  <si>
    <t>30718</t>
  </si>
  <si>
    <t>http://periodico.tlaxcala.gob.mx/index.php?option=com_content&amp;view=article&amp;id=20&amp;Itemid=17</t>
  </si>
  <si>
    <t>http://periodico.tlaxcala.gob.mx/index.php?option=com_content&amp;view=article&amp;id=21&amp;Itemid=18</t>
  </si>
</sst>
</file>

<file path=xl/styles.xml><?xml version="1.0" encoding="utf-8"?>
<styleSheet xmlns="http://schemas.openxmlformats.org/spreadsheetml/2006/main" xml:space="preserve">
  <numFmts count="0"/>
  <fonts count="3">
    <font>
      <name val="Arial"/>
      <sz val="10"/>
      <b val="0"/>
      <i val="0"/>
      <u val="none"/>
      <strike val="0"/>
      <color rgb="FF000000"/>
    </font>
    <font>
      <name val="Arial"/>
      <sz val="11"/>
      <b val="1"/>
      <i val="0"/>
      <u val="none"/>
      <strike val="0"/>
      <color rgb="00FFFFFF"/>
    </font>
    <font>
      <name val="Arial"/>
      <sz val="10"/>
      <b val="0"/>
      <i val="0"/>
      <u val="none"/>
      <strike val="0"/>
      <color rgb="00000000"/>
    </font>
  </fonts>
  <fills count="5">
    <fill>
      <patternFill patternType="none">
        <fgColor rgb="FFFFFFFF"/>
        <bgColor rgb="FF000000"/>
      </patternFill>
    </fill>
    <fill>
      <patternFill patternType="gray125">
        <fgColor rgb="FFFFFFFF"/>
        <bgColor rgb="FF000000"/>
      </patternFill>
    </fill>
    <fill>
      <patternFill patternType="none">
        <fgColor rgb="FF000000"/>
        <bgColor rgb="FF000000"/>
      </patternFill>
    </fill>
    <fill>
      <patternFill patternType="solid">
        <fgColor rgb="00333333"/>
        <bgColor rgb="FFFFFFFF"/>
      </patternFill>
    </fill>
    <fill>
      <patternFill patternType="solid">
        <fgColor rgb="00C0C0C0"/>
        <bgColor rgb="FFFFFFFF"/>
      </patternFill>
    </fill>
  </fills>
  <borders count="2">
    <border/>
    <border>
      <left style="thin">
        <color rgb="00000000"/>
      </left>
      <right style="thin">
        <color rgb="00000000"/>
      </right>
      <top style="thin">
        <color rgb="00000000"/>
      </top>
      <bottom style="thin">
        <color rgb="00000000"/>
      </bottom>
    </border>
  </borders>
  <cellStyleXfs count="1">
    <xf numFmtId="0" fontId="0" fillId="0" borderId="0"/>
  </cellStyleXfs>
  <cellXfs count="8">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false" shrinkToFit="false"/>
    </xf>
    <xf xfId="0" fontId="2" numFmtId="0" fillId="4" borderId="1" applyFont="1" applyNumberFormat="0" applyFill="1" applyBorder="1"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W12"/>
  <sheetViews>
    <sheetView tabSelected="1" workbookViewId="0" showGridLines="true" showRowColHeaders="1"/>
  </sheetViews>
  <sheetFormatPr defaultRowHeight="12.75" outlineLevelRow="0" outlineLevelCol="0"/>
  <cols>
    <col min="1" max="1" width="25.28515625" customWidth="true" style="0"/>
    <col min="2" max="2" width="19.5703125" customWidth="true" style="0"/>
    <col min="3" max="3" width="34.140625" customWidth="true" style="0"/>
    <col min="4" max="4" width="20.140625" customWidth="true" style="0"/>
    <col min="5" max="5" width="21.42578125" customWidth="true" style="0"/>
    <col min="6" max="6" width="20.42578125" customWidth="true" style="0"/>
    <col min="7" max="7" width="16.85546875" customWidth="true" style="0"/>
    <col min="8" max="8" width="32.85546875" customWidth="true" style="0"/>
    <col min="9" max="9" width="32.28515625" customWidth="true" style="0"/>
    <col min="10" max="10" width="33.5703125" customWidth="true" style="0"/>
    <col min="11" max="11" width="34.42578125" customWidth="true" style="0"/>
    <col min="12" max="12" width="11.28515625" customWidth="true" style="0"/>
    <col min="13" max="13" width="44.5703125" customWidth="true" style="0"/>
    <col min="14" max="14" width="38.28515625" customWidth="true" style="0"/>
    <col min="15" max="15" width="9.7109375" customWidth="true" style="0"/>
    <col min="16" max="16" width="11.85546875" customWidth="true" style="0"/>
    <col min="17" max="17" width="12.28515625" customWidth="true" style="0"/>
    <col min="18" max="18" width="10.42578125" customWidth="true" style="0"/>
    <col min="19" max="19" width="12.7109375" customWidth="true" style="0"/>
    <col min="20" max="20" width="13" customWidth="true" style="0"/>
    <col min="21" max="21" width="28.28515625" customWidth="true" style="0"/>
    <col min="22" max="22" width="13.140625" customWidth="true" style="0"/>
    <col min="23" max="23" width="21.5703125" customWidth="true" style="0"/>
    <col min="24" max="24" width="51.5703125" customWidth="true" style="0"/>
    <col min="25" max="25" width="25.5703125" customWidth="true" style="0"/>
    <col min="26" max="26" width="30.28515625" customWidth="true" style="0"/>
    <col min="27" max="27" width="24.42578125" customWidth="true" style="0"/>
    <col min="28" max="28" width="41.7109375" customWidth="true" style="0"/>
    <col min="29" max="29" width="51.5703125" customWidth="true" style="0"/>
    <col min="30" max="30" width="51.5703125" customWidth="true" style="0"/>
    <col min="31" max="31" width="16.5703125" customWidth="true" style="0"/>
    <col min="32" max="32" width="29.5703125" customWidth="true" style="0"/>
    <col min="33" max="33" width="7.140625" customWidth="true" style="0"/>
    <col min="34" max="34" width="19" customWidth="true" style="0"/>
    <col min="35" max="35" width="7.140625" customWidth="true" style="0"/>
    <col min="36" max="36" width="9.140625" customWidth="true" style="0"/>
    <col min="37" max="37" width="9.140625" customWidth="true" style="0"/>
    <col min="38" max="38" width="9.140625" customWidth="true" style="0"/>
    <col min="39" max="39" width="9.140625" customWidth="true" style="0"/>
    <col min="40" max="40" width="9.140625" customWidth="true" style="0"/>
    <col min="41" max="41" width="9.140625" customWidth="true" style="0"/>
    <col min="42" max="42" width="9.140625" customWidth="true" style="0"/>
    <col min="43" max="43" width="9.140625" customWidth="true" style="0"/>
    <col min="44" max="44" width="9.140625" customWidth="true" style="0"/>
    <col min="45" max="45" width="9.140625" customWidth="true" style="0"/>
    <col min="46" max="46" width="9.140625" customWidth="true" style="0"/>
    <col min="47" max="47" width="9.140625" customWidth="true" style="0"/>
    <col min="48" max="48" width="9.140625" customWidth="true" style="0"/>
    <col min="49" max="49" width="9.140625" customWidth="true" style="0"/>
    <col min="50" max="50" width="9.140625" customWidth="true" style="0"/>
    <col min="51" max="51" width="9.140625" customWidth="true" style="0"/>
    <col min="52" max="52" width="9.140625" customWidth="true" style="0"/>
    <col min="53" max="53" width="9.140625" customWidth="true" style="0"/>
    <col min="54" max="54" width="9.140625" customWidth="true" style="0"/>
    <col min="55" max="55" width="9.140625" customWidth="true" style="0"/>
    <col min="56" max="56" width="9.140625" customWidth="true" style="0"/>
    <col min="57" max="57" width="9.140625" customWidth="true" style="0"/>
    <col min="58" max="58" width="9.140625" customWidth="true" style="0"/>
    <col min="59" max="59" width="9.140625" customWidth="true" style="0"/>
    <col min="60" max="60" width="9.140625" customWidth="true" style="0"/>
    <col min="61" max="61" width="9.140625" customWidth="true" style="0"/>
    <col min="62" max="62" width="9.140625" customWidth="true" style="0"/>
    <col min="63" max="63" width="9.140625" customWidth="true" style="0"/>
    <col min="64" max="64" width="9.140625" customWidth="true" style="0"/>
    <col min="65" max="65" width="9.140625" customWidth="true" style="0"/>
    <col min="66" max="66" width="9.140625" customWidth="true" style="0"/>
    <col min="67" max="67" width="9.140625" customWidth="true" style="0"/>
    <col min="68" max="68" width="9.140625" customWidth="true" style="0"/>
    <col min="69" max="69" width="9.140625" customWidth="true" style="0"/>
    <col min="70" max="70" width="9.140625" customWidth="true" style="0"/>
    <col min="71" max="71" width="9.140625" customWidth="true" style="0"/>
    <col min="72" max="72" width="9.140625" customWidth="true" style="0"/>
    <col min="73" max="73" width="9.140625" customWidth="true" style="0"/>
    <col min="74" max="74" width="9.140625" customWidth="true" style="0"/>
    <col min="75" max="75" width="9.140625" customWidth="true" style="0"/>
    <col min="76" max="76" width="9.140625" customWidth="true" style="0"/>
    <col min="77" max="77" width="9.140625" customWidth="true" style="0"/>
    <col min="78" max="78" width="9.140625" customWidth="true" style="0"/>
    <col min="79" max="79" width="9.140625" customWidth="true" style="0"/>
    <col min="80" max="80" width="9.140625" customWidth="true" style="0"/>
    <col min="81" max="81" width="9.140625" customWidth="true" style="0"/>
    <col min="82" max="82" width="9.140625" customWidth="true" style="0"/>
    <col min="83" max="83" width="9.140625" customWidth="true" style="0"/>
    <col min="84" max="84" width="9.140625" customWidth="true" style="0"/>
    <col min="85" max="85" width="9.140625" customWidth="true" style="0"/>
    <col min="86" max="86" width="9.140625" customWidth="true" style="0"/>
    <col min="87" max="87" width="9.140625" customWidth="true" style="0"/>
    <col min="88" max="88" width="9.140625" customWidth="true" style="0"/>
    <col min="89" max="89" width="9.140625" customWidth="true" style="0"/>
    <col min="90" max="90" width="9.140625" customWidth="true" style="0"/>
    <col min="91" max="91" width="9.140625" customWidth="true" style="0"/>
    <col min="92" max="92" width="9.140625" customWidth="true" style="0"/>
    <col min="93" max="93" width="9.140625" customWidth="true" style="0"/>
    <col min="94" max="94" width="9.140625" customWidth="true" style="0"/>
    <col min="95" max="95" width="9.140625" customWidth="true" style="0"/>
    <col min="96" max="96" width="9.140625" customWidth="true" style="0"/>
    <col min="97" max="97" width="9.140625" customWidth="true" style="0"/>
    <col min="98" max="98" width="9.140625" customWidth="true" style="0"/>
    <col min="99" max="99" width="9.140625" customWidth="true" style="0"/>
    <col min="100" max="100" width="9.140625" customWidth="true" style="0"/>
    <col min="101" max="101" width="9.140625" customWidth="true" style="0"/>
    <col min="102" max="102" width="9.140625" customWidth="true" style="0"/>
    <col min="103" max="103" width="9.140625" customWidth="true" style="0"/>
    <col min="104" max="104" width="9.140625" customWidth="true" style="0"/>
    <col min="105" max="105" width="9.140625" customWidth="true" style="0"/>
    <col min="106" max="106" width="9.140625" customWidth="true" style="0"/>
    <col min="107" max="107" width="9.140625" customWidth="true" style="0"/>
    <col min="108" max="108" width="9.140625" customWidth="true" style="0"/>
    <col min="109" max="109" width="9.140625" customWidth="true" style="0"/>
    <col min="110" max="110" width="9.140625" customWidth="true" style="0"/>
    <col min="111" max="111" width="9.140625" customWidth="true" style="0"/>
    <col min="112" max="112" width="9.140625" customWidth="true" style="0"/>
    <col min="113" max="113" width="9.140625" customWidth="true" style="0"/>
    <col min="114" max="114" width="9.140625" customWidth="true" style="0"/>
    <col min="115" max="115" width="9.140625" customWidth="true" style="0"/>
    <col min="116" max="116" width="9.140625" customWidth="true" style="0"/>
    <col min="117" max="117" width="9.140625" customWidth="true" style="0"/>
    <col min="118" max="118" width="9.140625" customWidth="true" style="0"/>
    <col min="119" max="119" width="9.140625" customWidth="true" style="0"/>
    <col min="120" max="120" width="9.140625" customWidth="true" style="0"/>
    <col min="121" max="121" width="9.140625" customWidth="true" style="0"/>
    <col min="122" max="122" width="9.140625" customWidth="true" style="0"/>
    <col min="123" max="123" width="9.140625" customWidth="true" style="0"/>
    <col min="124" max="124" width="9.140625" customWidth="true" style="0"/>
    <col min="125" max="125" width="9.140625" customWidth="true" style="0"/>
    <col min="126" max="126" width="9.140625" customWidth="true" style="0"/>
    <col min="127" max="127" width="9.140625" customWidth="true" style="0"/>
    <col min="128" max="128" width="9.140625" customWidth="true" style="0"/>
    <col min="129" max="129" width="9.140625" customWidth="true" style="0"/>
    <col min="130" max="130" width="9.140625" customWidth="true" style="0"/>
    <col min="131" max="131" width="9.140625" customWidth="true" style="0"/>
    <col min="132" max="132" width="9.140625" customWidth="true" style="0"/>
    <col min="133" max="133" width="9.140625" customWidth="true" style="0"/>
    <col min="134" max="134" width="9.140625" customWidth="true" style="0"/>
    <col min="135" max="135" width="9.140625" customWidth="true" style="0"/>
    <col min="136" max="136" width="9.140625" customWidth="true" style="0"/>
    <col min="137" max="137" width="9.140625" customWidth="true" style="0"/>
    <col min="138" max="138" width="9.140625" customWidth="true" style="0"/>
    <col min="139" max="139" width="9.140625" customWidth="true" style="0"/>
    <col min="140" max="140" width="9.140625" customWidth="true" style="0"/>
    <col min="141" max="141" width="9.140625" customWidth="true" style="0"/>
    <col min="142" max="142" width="9.140625" customWidth="true" style="0"/>
    <col min="143" max="143" width="9.140625" customWidth="true" style="0"/>
    <col min="144" max="144" width="9.140625" customWidth="true" style="0"/>
    <col min="145" max="145" width="9.140625" customWidth="true" style="0"/>
    <col min="146" max="146" width="9.140625" customWidth="true" style="0"/>
    <col min="147" max="147" width="9.140625" customWidth="true" style="0"/>
    <col min="148" max="148" width="9.140625" customWidth="true" style="0"/>
    <col min="149" max="149" width="9.140625" customWidth="true" style="0"/>
    <col min="150" max="150" width="9.140625" customWidth="true" style="0"/>
    <col min="151" max="151" width="9.140625" customWidth="true" style="0"/>
    <col min="152" max="152" width="9.140625" customWidth="true" style="0"/>
    <col min="153" max="153" width="9.140625" customWidth="true" style="0"/>
    <col min="154" max="154" width="9.140625" customWidth="true" style="0"/>
    <col min="155" max="155" width="9.140625" customWidth="true" style="0"/>
    <col min="156" max="156" width="9.140625" customWidth="true" style="0"/>
    <col min="157" max="157" width="9.140625" customWidth="true" style="0"/>
    <col min="158" max="158" width="9.140625" customWidth="true" style="0"/>
    <col min="159" max="159" width="9.140625" customWidth="true" style="0"/>
    <col min="160" max="160" width="9.140625" customWidth="true" style="0"/>
    <col min="161" max="161" width="9.140625" customWidth="true" style="0"/>
    <col min="162" max="162" width="9.140625" customWidth="true" style="0"/>
    <col min="163" max="163" width="9.140625" customWidth="true" style="0"/>
    <col min="164" max="164" width="9.140625" customWidth="true" style="0"/>
    <col min="165" max="165" width="9.140625" customWidth="true" style="0"/>
    <col min="166" max="166" width="9.140625" customWidth="true" style="0"/>
    <col min="167" max="167" width="9.140625" customWidth="true" style="0"/>
    <col min="168" max="168" width="9.140625" customWidth="true" style="0"/>
    <col min="169" max="169" width="9.140625" customWidth="true" style="0"/>
    <col min="170" max="170" width="9.140625" customWidth="true" style="0"/>
    <col min="171" max="171" width="9.140625" customWidth="true" style="0"/>
    <col min="172" max="172" width="9.140625" customWidth="true" style="0"/>
    <col min="173" max="173" width="9.140625" customWidth="true" style="0"/>
    <col min="174" max="174" width="9.140625" customWidth="true" style="0"/>
    <col min="175" max="175" width="9.140625" customWidth="true" style="0"/>
    <col min="176" max="176" width="9.140625" customWidth="true" style="0"/>
    <col min="177" max="177" width="9.140625" customWidth="true" style="0"/>
    <col min="178" max="178" width="9.140625" customWidth="true" style="0"/>
    <col min="179" max="179" width="9.140625" customWidth="true" style="0"/>
    <col min="180" max="180" width="9.140625" customWidth="true" style="0"/>
    <col min="181" max="181" width="9.140625" customWidth="true" style="0"/>
    <col min="182" max="182" width="9.140625" customWidth="true" style="0"/>
    <col min="183" max="183" width="9.140625" customWidth="true" style="0"/>
    <col min="184" max="184" width="9.140625" customWidth="true" style="0"/>
    <col min="185" max="185" width="9.140625" customWidth="true" style="0"/>
    <col min="186" max="186" width="9.140625" customWidth="true" style="0"/>
    <col min="187" max="187" width="9.140625" customWidth="true" style="0"/>
    <col min="188" max="188" width="9.140625" customWidth="true" style="0"/>
    <col min="189" max="189" width="9.140625" customWidth="true" style="0"/>
    <col min="190" max="190" width="9.140625" customWidth="true" style="0"/>
    <col min="191" max="191" width="9.140625" customWidth="true" style="0"/>
    <col min="192" max="192" width="9.140625" customWidth="true" style="0"/>
    <col min="193" max="193" width="9.140625" customWidth="true" style="0"/>
    <col min="194" max="194" width="9.140625" customWidth="true" style="0"/>
    <col min="195" max="195" width="9.140625" customWidth="true" style="0"/>
    <col min="196" max="196" width="9.140625" customWidth="true" style="0"/>
    <col min="197" max="197" width="9.140625" customWidth="true" style="0"/>
    <col min="198" max="198" width="9.140625" customWidth="true" style="0"/>
    <col min="199" max="199" width="9.140625" customWidth="true" style="0"/>
    <col min="200" max="200" width="9.140625" customWidth="true" style="0"/>
    <col min="201" max="201" width="9.140625" customWidth="true" style="0"/>
    <col min="202" max="202" width="9.140625" customWidth="true" style="0"/>
    <col min="203" max="203" width="9.140625" customWidth="true" style="0"/>
    <col min="204" max="204" width="9.140625" customWidth="true" style="0"/>
    <col min="205" max="205" width="9.140625" customWidth="true" style="0"/>
    <col min="206" max="206" width="9.140625" customWidth="true" style="0"/>
    <col min="207" max="207" width="9.140625" customWidth="true" style="0"/>
    <col min="208" max="208" width="9.140625" customWidth="true" style="0"/>
    <col min="209" max="209" width="9.140625" customWidth="true" style="0"/>
    <col min="210" max="210" width="9.140625" customWidth="true" style="0"/>
    <col min="211" max="211" width="9.140625" customWidth="true" style="0"/>
    <col min="212" max="212" width="9.140625" customWidth="true" style="0"/>
    <col min="213" max="213" width="9.140625" customWidth="true" style="0"/>
    <col min="214" max="214" width="9.140625" customWidth="true" style="0"/>
    <col min="215" max="215" width="9.140625" customWidth="true" style="0"/>
    <col min="216" max="216" width="9.140625" customWidth="true" style="0"/>
    <col min="217" max="217" width="9.140625" customWidth="true" style="0"/>
    <col min="218" max="218" width="9.140625" customWidth="true" style="0"/>
    <col min="219" max="219" width="9.140625" customWidth="true" style="0"/>
    <col min="220" max="220" width="9.140625" customWidth="true" style="0"/>
    <col min="221" max="221" width="9.140625" customWidth="true" style="0"/>
    <col min="222" max="222" width="9.140625" customWidth="true" style="0"/>
    <col min="223" max="223" width="9.140625" customWidth="true" style="0"/>
    <col min="224" max="224" width="9.140625" customWidth="true" style="0"/>
    <col min="225" max="225" width="9.140625" customWidth="true" style="0"/>
    <col min="226" max="226" width="9.140625" customWidth="true" style="0"/>
    <col min="227" max="227" width="9.140625" customWidth="true" style="0"/>
    <col min="228" max="228" width="9.140625" customWidth="true" style="0"/>
    <col min="229" max="229" width="9.140625" customWidth="true" style="0"/>
    <col min="230" max="230" width="9.140625" customWidth="true" style="0"/>
    <col min="231" max="231" width="9.140625" customWidth="true" style="0"/>
    <col min="232" max="232" width="9.140625" customWidth="true" style="0"/>
    <col min="233" max="233" width="9.140625" customWidth="true" style="0"/>
    <col min="234" max="234" width="9.140625" customWidth="true" style="0"/>
    <col min="235" max="235" width="9.140625" customWidth="true" style="0"/>
    <col min="236" max="236" width="9.140625" customWidth="true" style="0"/>
    <col min="237" max="237" width="9.140625" customWidth="true" style="0"/>
    <col min="238" max="238" width="9.140625" customWidth="true" style="0"/>
    <col min="239" max="239" width="9.140625" customWidth="true" style="0"/>
    <col min="240" max="240" width="9.140625" customWidth="true" style="0"/>
    <col min="241" max="241" width="9.140625" customWidth="true" style="0"/>
    <col min="242" max="242" width="9.140625" customWidth="true" style="0"/>
    <col min="243" max="243" width="9.140625" customWidth="true" style="0"/>
    <col min="244" max="244" width="9.140625" customWidth="true" style="0"/>
    <col min="245" max="245" width="9.140625" customWidth="true" style="0"/>
    <col min="246" max="246" width="9.140625" customWidth="true" style="0"/>
    <col min="247" max="247" width="9.140625" customWidth="true" style="0"/>
    <col min="248" max="248" width="9.140625" customWidth="true" style="0"/>
    <col min="249" max="249" width="9.140625" customWidth="true" style="0"/>
    <col min="250" max="250" width="9.140625" customWidth="true" style="0"/>
    <col min="251" max="251" width="9.140625" customWidth="true" style="0"/>
    <col min="252" max="252" width="9.140625" customWidth="true" style="0"/>
    <col min="253" max="253" width="9.140625" customWidth="true" style="0"/>
    <col min="254" max="254" width="9.140625" customWidth="true" style="0"/>
    <col min="255" max="255" width="9.140625" customWidth="true" style="0"/>
    <col min="256" max="256" width="9.140625" customWidth="true" style="0"/>
  </cols>
  <sheetData>
    <row r="1" spans="1:257" hidden="true">
      <c r="A1" t="s">
        <v>0</v>
      </c>
    </row>
    <row r="2" spans="1:257" customHeight="1" ht="15">
      <c r="A2" s="1" t="s">
        <v>1</v>
      </c>
      <c r="B2" s="1" t="s">
        <v>2</v>
      </c>
      <c r="C2" s="1" t="s">
        <v>3</v>
      </c>
    </row>
    <row r="3" spans="1:257">
      <c r="A3" s="2" t="s">
        <v>4</v>
      </c>
      <c r="B3" s="2" t="s">
        <v>5</v>
      </c>
      <c r="C3" s="2" t="s">
        <v>6</v>
      </c>
    </row>
    <row r="4" spans="1:257" hidden="true">
      <c r="A4" t="s">
        <v>7</v>
      </c>
      <c r="B4" t="s">
        <v>7</v>
      </c>
      <c r="C4" t="s">
        <v>8</v>
      </c>
      <c r="D4" t="s">
        <v>7</v>
      </c>
      <c r="E4" t="s">
        <v>9</v>
      </c>
      <c r="F4" t="s">
        <v>9</v>
      </c>
      <c r="G4" t="s">
        <v>9</v>
      </c>
      <c r="H4" t="s">
        <v>7</v>
      </c>
      <c r="I4" t="s">
        <v>7</v>
      </c>
      <c r="J4" t="s">
        <v>7</v>
      </c>
      <c r="K4" t="s">
        <v>7</v>
      </c>
      <c r="L4" t="s">
        <v>8</v>
      </c>
      <c r="M4" t="s">
        <v>10</v>
      </c>
      <c r="N4" t="s">
        <v>11</v>
      </c>
      <c r="O4" t="s">
        <v>7</v>
      </c>
      <c r="P4" t="s">
        <v>7</v>
      </c>
      <c r="Q4" t="s">
        <v>7</v>
      </c>
      <c r="R4" t="s">
        <v>7</v>
      </c>
      <c r="S4" t="s">
        <v>7</v>
      </c>
      <c r="T4" t="s">
        <v>7</v>
      </c>
      <c r="U4" t="s">
        <v>9</v>
      </c>
      <c r="V4" t="s">
        <v>12</v>
      </c>
      <c r="W4" t="s">
        <v>12</v>
      </c>
      <c r="X4" t="s">
        <v>13</v>
      </c>
      <c r="Y4" t="s">
        <v>11</v>
      </c>
      <c r="Z4" t="s">
        <v>11</v>
      </c>
      <c r="AA4" t="s">
        <v>12</v>
      </c>
      <c r="AB4" t="s">
        <v>14</v>
      </c>
      <c r="AC4" t="s">
        <v>13</v>
      </c>
      <c r="AD4" t="s">
        <v>13</v>
      </c>
      <c r="AE4" t="s">
        <v>12</v>
      </c>
      <c r="AF4" t="s">
        <v>7</v>
      </c>
      <c r="AG4" t="s">
        <v>15</v>
      </c>
      <c r="AH4" t="s">
        <v>16</v>
      </c>
      <c r="AI4" t="s">
        <v>17</v>
      </c>
    </row>
    <row r="5" spans="1:257" hidden="true">
      <c r="A5" t="s">
        <v>18</v>
      </c>
      <c r="B5" t="s">
        <v>19</v>
      </c>
      <c r="C5" t="s">
        <v>20</v>
      </c>
      <c r="D5" t="s">
        <v>21</v>
      </c>
      <c r="E5" t="s">
        <v>22</v>
      </c>
      <c r="F5" t="s">
        <v>23</v>
      </c>
      <c r="G5" t="s">
        <v>24</v>
      </c>
      <c r="H5" t="s">
        <v>25</v>
      </c>
      <c r="I5" t="s">
        <v>26</v>
      </c>
      <c r="J5" t="s">
        <v>27</v>
      </c>
      <c r="K5" t="s">
        <v>28</v>
      </c>
      <c r="L5" t="s">
        <v>29</v>
      </c>
      <c r="M5" t="s">
        <v>30</v>
      </c>
      <c r="N5" t="s">
        <v>31</v>
      </c>
      <c r="O5" t="s">
        <v>32</v>
      </c>
      <c r="P5" t="s">
        <v>33</v>
      </c>
      <c r="Q5" t="s">
        <v>34</v>
      </c>
      <c r="R5" t="s">
        <v>35</v>
      </c>
      <c r="S5" t="s">
        <v>36</v>
      </c>
      <c r="T5" t="s">
        <v>37</v>
      </c>
      <c r="U5" t="s">
        <v>38</v>
      </c>
      <c r="V5" t="s">
        <v>39</v>
      </c>
      <c r="W5" t="s">
        <v>40</v>
      </c>
      <c r="X5" t="s">
        <v>41</v>
      </c>
      <c r="Y5" t="s">
        <v>42</v>
      </c>
      <c r="Z5" t="s">
        <v>43</v>
      </c>
      <c r="AA5" t="s">
        <v>44</v>
      </c>
      <c r="AB5" t="s">
        <v>45</v>
      </c>
      <c r="AC5" t="s">
        <v>46</v>
      </c>
      <c r="AD5" t="s">
        <v>47</v>
      </c>
      <c r="AE5" t="s">
        <v>48</v>
      </c>
      <c r="AF5" t="s">
        <v>49</v>
      </c>
      <c r="AG5" t="s">
        <v>50</v>
      </c>
      <c r="AH5" t="s">
        <v>51</v>
      </c>
      <c r="AI5" t="s">
        <v>52</v>
      </c>
      <c r="AJ5" t="s"/>
      <c r="AK5" t="s"/>
      <c r="AL5" t="s"/>
      <c r="AM5" t="s"/>
      <c r="AN5" t="s"/>
      <c r="AO5" t="s"/>
      <c r="AP5" t="s"/>
      <c r="AQ5" t="s"/>
      <c r="AR5" t="s"/>
      <c r="AS5" t="s"/>
      <c r="AT5" t="s"/>
      <c r="AU5" t="s"/>
      <c r="AV5" t="s"/>
      <c r="AW5" t="s"/>
      <c r="AX5" t="s"/>
      <c r="AY5" t="s"/>
      <c r="AZ5" t="s"/>
      <c r="BA5" t="s"/>
      <c r="BB5" t="s"/>
      <c r="BC5" t="s"/>
      <c r="BD5" t="s"/>
      <c r="BE5" t="s"/>
      <c r="BF5" t="s"/>
      <c r="BG5" t="s"/>
      <c r="BH5" t="s"/>
      <c r="BI5" t="s"/>
      <c r="BJ5" t="s"/>
      <c r="BK5" t="s"/>
      <c r="BL5" t="s"/>
      <c r="BM5" t="s"/>
      <c r="BN5" t="s"/>
      <c r="BO5" t="s"/>
      <c r="BP5" t="s"/>
      <c r="BQ5" t="s"/>
      <c r="BR5" t="s"/>
      <c r="BS5" t="s"/>
      <c r="BT5" t="s"/>
      <c r="BU5" t="s"/>
      <c r="BV5" t="s"/>
      <c r="BW5" t="s"/>
      <c r="BX5" t="s"/>
      <c r="BY5" t="s"/>
      <c r="BZ5" t="s"/>
      <c r="CA5" t="s"/>
      <c r="CB5" t="s"/>
      <c r="CC5" t="s"/>
      <c r="CD5" t="s"/>
      <c r="CE5" t="s"/>
      <c r="CF5" t="s"/>
      <c r="CG5" t="s"/>
      <c r="CH5" t="s"/>
      <c r="CI5" t="s"/>
      <c r="CJ5" t="s"/>
      <c r="CK5" t="s"/>
      <c r="CL5" t="s"/>
      <c r="CM5" t="s"/>
      <c r="CN5" t="s"/>
      <c r="CO5" t="s"/>
      <c r="CP5" t="s"/>
      <c r="CQ5" t="s"/>
      <c r="CR5" t="s"/>
      <c r="CS5" t="s"/>
      <c r="CT5" t="s"/>
      <c r="CU5" t="s"/>
      <c r="CV5" t="s"/>
      <c r="CW5" t="s"/>
      <c r="CX5" t="s"/>
      <c r="CY5" t="s"/>
      <c r="CZ5" t="s"/>
      <c r="DA5" t="s"/>
      <c r="DB5" t="s"/>
      <c r="DC5" t="s"/>
      <c r="DD5" t="s"/>
      <c r="DE5" t="s"/>
      <c r="DF5" t="s"/>
      <c r="DG5" t="s"/>
      <c r="DH5" t="s"/>
      <c r="DI5" t="s"/>
      <c r="DJ5" t="s"/>
      <c r="DK5" t="s"/>
      <c r="DL5" t="s"/>
      <c r="DM5" t="s"/>
      <c r="DN5" t="s"/>
      <c r="DO5" t="s"/>
      <c r="DP5" t="s"/>
      <c r="DQ5" t="s"/>
      <c r="DR5" t="s"/>
      <c r="DS5" t="s"/>
      <c r="DT5" t="s"/>
      <c r="DU5" t="s"/>
      <c r="DV5" t="s"/>
      <c r="DW5" t="s"/>
      <c r="DX5" t="s"/>
      <c r="DY5" t="s"/>
      <c r="DZ5" t="s"/>
      <c r="EA5" t="s"/>
      <c r="EB5" t="s"/>
      <c r="EC5" t="s"/>
      <c r="ED5" t="s"/>
      <c r="EE5" t="s"/>
      <c r="EF5" t="s"/>
      <c r="EG5" t="s"/>
      <c r="EH5" t="s"/>
      <c r="EI5" t="s"/>
      <c r="EJ5" t="s"/>
      <c r="EK5" t="s"/>
      <c r="EL5" t="s"/>
      <c r="EM5" t="s"/>
      <c r="EN5" t="s"/>
      <c r="EO5" t="s"/>
      <c r="EP5" t="s"/>
      <c r="EQ5" t="s"/>
      <c r="ER5" t="s"/>
      <c r="ES5" t="s"/>
      <c r="ET5" t="s"/>
      <c r="EU5" t="s"/>
      <c r="EV5" t="s"/>
      <c r="EW5" t="s"/>
      <c r="EX5" t="s"/>
      <c r="EY5" t="s"/>
      <c r="EZ5" t="s"/>
      <c r="FA5" t="s"/>
      <c r="FB5" t="s"/>
      <c r="FC5" t="s"/>
      <c r="FD5" t="s"/>
      <c r="FE5" t="s"/>
      <c r="FF5" t="s"/>
      <c r="FG5" t="s"/>
      <c r="FH5" t="s"/>
      <c r="FI5" t="s"/>
      <c r="FJ5" t="s"/>
      <c r="FK5" t="s"/>
      <c r="FL5" t="s"/>
      <c r="FM5" t="s"/>
      <c r="FN5" t="s"/>
      <c r="FO5" t="s"/>
      <c r="FP5" t="s"/>
      <c r="FQ5" t="s"/>
      <c r="FR5" t="s"/>
      <c r="FS5" t="s"/>
      <c r="FT5" t="s"/>
      <c r="FU5" t="s"/>
      <c r="FV5" t="s"/>
      <c r="FW5" t="s"/>
      <c r="FX5" t="s"/>
      <c r="FY5" t="s"/>
      <c r="FZ5" t="s"/>
      <c r="GA5" t="s"/>
      <c r="GB5" t="s"/>
      <c r="GC5" t="s"/>
      <c r="GD5" t="s"/>
      <c r="GE5" t="s"/>
      <c r="GF5" t="s"/>
      <c r="GG5" t="s"/>
      <c r="GH5" t="s"/>
      <c r="GI5" t="s"/>
      <c r="GJ5" t="s"/>
      <c r="GK5" t="s"/>
      <c r="GL5" t="s"/>
      <c r="GM5" t="s"/>
      <c r="GN5" t="s"/>
      <c r="GO5" t="s"/>
      <c r="GP5" t="s"/>
      <c r="GQ5" t="s"/>
      <c r="GR5" t="s"/>
      <c r="GS5" t="s"/>
      <c r="GT5" t="s"/>
      <c r="GU5" t="s"/>
      <c r="GV5" t="s"/>
      <c r="GW5" t="s"/>
      <c r="GX5" t="s"/>
      <c r="GY5" t="s"/>
      <c r="GZ5" t="s"/>
      <c r="HA5" t="s"/>
      <c r="HB5" t="s"/>
      <c r="HC5" t="s"/>
      <c r="HD5" t="s"/>
      <c r="HE5" t="s"/>
      <c r="HF5" t="s"/>
      <c r="HG5" t="s"/>
      <c r="HH5" t="s"/>
      <c r="HI5" t="s"/>
      <c r="HJ5" t="s"/>
      <c r="HK5" t="s"/>
      <c r="HL5" t="s"/>
      <c r="HM5" t="s"/>
      <c r="HN5" t="s"/>
      <c r="HO5" t="s"/>
      <c r="HP5" t="s"/>
      <c r="HQ5" t="s"/>
      <c r="HR5" t="s"/>
      <c r="HS5" t="s"/>
      <c r="HT5" t="s"/>
      <c r="HU5" t="s"/>
      <c r="HV5" t="s"/>
      <c r="HW5" t="s"/>
      <c r="HX5" t="s"/>
      <c r="HY5" t="s"/>
      <c r="HZ5" t="s"/>
      <c r="IA5" t="s"/>
      <c r="IB5" t="s"/>
      <c r="IC5" t="s"/>
      <c r="ID5" t="s"/>
      <c r="IE5" t="s"/>
      <c r="IF5" t="s"/>
      <c r="IG5" t="s"/>
      <c r="IH5" t="s"/>
      <c r="II5" t="s"/>
      <c r="IJ5" t="s"/>
      <c r="IK5" t="s"/>
      <c r="IL5" t="s"/>
      <c r="IM5" t="s"/>
      <c r="IN5" t="s"/>
      <c r="IO5" t="s"/>
      <c r="IP5" t="s"/>
      <c r="IQ5" t="s"/>
      <c r="IR5" t="s"/>
      <c r="IS5" t="s"/>
      <c r="IT5" t="s"/>
      <c r="IU5" t="s"/>
      <c r="IV5" t="s"/>
      <c r="IW5" t="s"/>
    </row>
    <row r="6" spans="1:257" customHeight="1" ht="15">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257">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row>
    <row r="8" spans="1:257">
      <c r="A8">
        <v>2016</v>
      </c>
      <c r="B8" t="s">
        <v>89</v>
      </c>
      <c r="C8"/>
      <c r="D8" t="s">
        <v>90</v>
      </c>
      <c r="E8" t="s">
        <v>90</v>
      </c>
      <c r="F8" t="s">
        <v>90</v>
      </c>
      <c r="G8" t="s">
        <v>90</v>
      </c>
      <c r="H8" t="s">
        <v>90</v>
      </c>
      <c r="I8" t="s">
        <v>90</v>
      </c>
      <c r="J8" t="s">
        <v>90</v>
      </c>
      <c r="K8" t="s">
        <v>90</v>
      </c>
      <c r="L8" t="s">
        <v>91</v>
      </c>
      <c r="M8"/>
      <c r="N8"/>
      <c r="O8" t="s">
        <v>90</v>
      </c>
      <c r="P8" t="s">
        <v>90</v>
      </c>
      <c r="Q8" t="s">
        <v>90</v>
      </c>
      <c r="R8" t="s">
        <v>90</v>
      </c>
      <c r="S8" t="s">
        <v>90</v>
      </c>
      <c r="T8" t="s">
        <v>92</v>
      </c>
      <c r="U8" t="s">
        <v>92</v>
      </c>
      <c r="V8"/>
      <c r="W8"/>
      <c r="X8">
        <v>1</v>
      </c>
      <c r="Y8"/>
      <c r="Z8"/>
      <c r="AA8"/>
      <c r="AB8"/>
      <c r="AC8">
        <v>1</v>
      </c>
      <c r="AD8">
        <v>1</v>
      </c>
      <c r="AE8" t="s">
        <v>93</v>
      </c>
      <c r="AF8" t="s">
        <v>94</v>
      </c>
      <c r="AG8">
        <v>2016</v>
      </c>
      <c r="AH8" t="s">
        <v>93</v>
      </c>
      <c r="AI8" t="s">
        <v>95</v>
      </c>
    </row>
    <row r="9" spans="1:257">
      <c r="A9">
        <v>2017</v>
      </c>
      <c r="B9" t="s">
        <v>96</v>
      </c>
      <c r="C9"/>
      <c r="D9" t="s">
        <v>90</v>
      </c>
      <c r="E9" t="s">
        <v>90</v>
      </c>
      <c r="F9" t="s">
        <v>90</v>
      </c>
      <c r="G9" t="s">
        <v>90</v>
      </c>
      <c r="H9" t="s">
        <v>90</v>
      </c>
      <c r="I9" t="s">
        <v>90</v>
      </c>
      <c r="J9" t="s">
        <v>90</v>
      </c>
      <c r="K9" t="s">
        <v>90</v>
      </c>
      <c r="L9" t="s">
        <v>91</v>
      </c>
      <c r="M9"/>
      <c r="N9"/>
      <c r="O9" t="s">
        <v>90</v>
      </c>
      <c r="P9" t="s">
        <v>90</v>
      </c>
      <c r="Q9" t="s">
        <v>90</v>
      </c>
      <c r="R9" t="s">
        <v>90</v>
      </c>
      <c r="S9" t="s">
        <v>90</v>
      </c>
      <c r="T9" t="s">
        <v>92</v>
      </c>
      <c r="U9" t="s">
        <v>92</v>
      </c>
      <c r="V9"/>
      <c r="W9"/>
      <c r="X9">
        <v>2</v>
      </c>
      <c r="Y9"/>
      <c r="Z9"/>
      <c r="AA9"/>
      <c r="AB9"/>
      <c r="AC9">
        <v>2</v>
      </c>
      <c r="AD9">
        <v>2</v>
      </c>
      <c r="AE9" t="s">
        <v>97</v>
      </c>
      <c r="AF9" t="s">
        <v>94</v>
      </c>
      <c r="AG9">
        <v>2017</v>
      </c>
      <c r="AH9" t="s">
        <v>97</v>
      </c>
      <c r="AI9" t="s">
        <v>98</v>
      </c>
    </row>
    <row r="10" spans="1:257">
      <c r="A10">
        <v>2017</v>
      </c>
      <c r="B10" t="s">
        <v>99</v>
      </c>
      <c r="C10"/>
      <c r="D10" t="s">
        <v>90</v>
      </c>
      <c r="E10" t="s">
        <v>90</v>
      </c>
      <c r="F10" t="s">
        <v>90</v>
      </c>
      <c r="G10" t="s">
        <v>90</v>
      </c>
      <c r="H10" t="s">
        <v>90</v>
      </c>
      <c r="I10" t="s">
        <v>90</v>
      </c>
      <c r="J10" t="s">
        <v>90</v>
      </c>
      <c r="K10" t="s">
        <v>90</v>
      </c>
      <c r="L10" t="s">
        <v>91</v>
      </c>
      <c r="M10"/>
      <c r="N10"/>
      <c r="O10" t="s">
        <v>90</v>
      </c>
      <c r="P10" t="s">
        <v>90</v>
      </c>
      <c r="Q10" t="s">
        <v>90</v>
      </c>
      <c r="R10" t="s">
        <v>90</v>
      </c>
      <c r="S10" t="s">
        <v>90</v>
      </c>
      <c r="T10" t="s">
        <v>92</v>
      </c>
      <c r="U10" t="s">
        <v>92</v>
      </c>
      <c r="V10"/>
      <c r="W10"/>
      <c r="X10">
        <v>3</v>
      </c>
      <c r="Y10"/>
      <c r="Z10"/>
      <c r="AA10"/>
      <c r="AB10"/>
      <c r="AC10">
        <v>3</v>
      </c>
      <c r="AD10">
        <v>3</v>
      </c>
      <c r="AE10" t="s">
        <v>100</v>
      </c>
      <c r="AF10" t="s">
        <v>94</v>
      </c>
      <c r="AG10">
        <v>2017</v>
      </c>
      <c r="AH10" t="s">
        <v>100</v>
      </c>
      <c r="AI10" t="s">
        <v>101</v>
      </c>
    </row>
    <row r="11" spans="1:257">
      <c r="A11">
        <v>2017</v>
      </c>
      <c r="B11" t="s">
        <v>102</v>
      </c>
      <c r="C11"/>
      <c r="D11" t="s">
        <v>90</v>
      </c>
      <c r="E11" t="s">
        <v>90</v>
      </c>
      <c r="F11" t="s">
        <v>90</v>
      </c>
      <c r="G11" t="s">
        <v>90</v>
      </c>
      <c r="H11" t="s">
        <v>90</v>
      </c>
      <c r="I11" t="s">
        <v>90</v>
      </c>
      <c r="J11" t="s">
        <v>90</v>
      </c>
      <c r="K11" t="s">
        <v>90</v>
      </c>
      <c r="L11" t="s">
        <v>91</v>
      </c>
      <c r="M11"/>
      <c r="N11"/>
      <c r="O11" t="s">
        <v>90</v>
      </c>
      <c r="P11" t="s">
        <v>90</v>
      </c>
      <c r="Q11" t="s">
        <v>90</v>
      </c>
      <c r="R11" t="s">
        <v>90</v>
      </c>
      <c r="S11" t="s">
        <v>90</v>
      </c>
      <c r="T11" t="s">
        <v>92</v>
      </c>
      <c r="U11" t="s">
        <v>92</v>
      </c>
      <c r="V11"/>
      <c r="W11"/>
      <c r="X11">
        <v>4</v>
      </c>
      <c r="Y11"/>
      <c r="Z11"/>
      <c r="AA11"/>
      <c r="AB11"/>
      <c r="AC11">
        <v>4</v>
      </c>
      <c r="AD11">
        <v>4</v>
      </c>
      <c r="AE11" t="s">
        <v>103</v>
      </c>
      <c r="AF11" t="s">
        <v>94</v>
      </c>
      <c r="AG11">
        <v>2017</v>
      </c>
      <c r="AH11" t="s">
        <v>103</v>
      </c>
      <c r="AI11" t="s">
        <v>104</v>
      </c>
    </row>
    <row r="12" spans="1:257">
      <c r="A12">
        <v>2017</v>
      </c>
      <c r="B12" t="s">
        <v>105</v>
      </c>
      <c r="C12"/>
      <c r="D12" t="s">
        <v>90</v>
      </c>
      <c r="E12" t="s">
        <v>90</v>
      </c>
      <c r="F12" t="s">
        <v>90</v>
      </c>
      <c r="G12" t="s">
        <v>90</v>
      </c>
      <c r="H12" t="s">
        <v>90</v>
      </c>
      <c r="I12" t="s">
        <v>90</v>
      </c>
      <c r="J12" t="s">
        <v>90</v>
      </c>
      <c r="K12" t="s">
        <v>90</v>
      </c>
      <c r="L12" t="s">
        <v>91</v>
      </c>
      <c r="M12"/>
      <c r="N12"/>
      <c r="O12" t="s">
        <v>90</v>
      </c>
      <c r="P12" t="s">
        <v>90</v>
      </c>
      <c r="Q12" t="s">
        <v>90</v>
      </c>
      <c r="R12" t="s">
        <v>90</v>
      </c>
      <c r="S12" t="s">
        <v>90</v>
      </c>
      <c r="T12" t="s">
        <v>92</v>
      </c>
      <c r="U12" t="s">
        <v>92</v>
      </c>
      <c r="V12"/>
      <c r="W12"/>
      <c r="X12">
        <v>5</v>
      </c>
      <c r="Y12"/>
      <c r="Z12"/>
      <c r="AA12"/>
      <c r="AB12"/>
      <c r="AC12">
        <v>5</v>
      </c>
      <c r="AD12">
        <v>5</v>
      </c>
      <c r="AE12" t="s">
        <v>106</v>
      </c>
      <c r="AF12" t="s">
        <v>94</v>
      </c>
      <c r="AG12">
        <v>2017</v>
      </c>
      <c r="AH12" t="s">
        <v>106</v>
      </c>
      <c r="AI12" t="s">
        <v>107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AI6"/>
  </mergeCells>
  <dataValidations count="2">
    <dataValidation type="list" allowBlank="1" showDropDown="0" showInputMessage="1" showErrorMessage="1" sqref="C8">
      <formula1>hidden1</formula1>
    </dataValidation>
    <dataValidation type="list" allowBlank="1" showDropDown="0" showInputMessage="1" showErrorMessage="1" sqref="L8">
      <formula1>hidden2</formula1>
    </dataValidation>
  </dataValidations>
  <printOptions gridLines="false" gridLinesSet="true"/>
  <pageMargins left="0.75" right="0.75" top="1" bottom="1" header="0.5" footer="0.5"/>
  <pageSetup paperSize="1" orientation="portrait" scale="100" fitToHeight="1" fitToWidth="1"/>
  <headerFooter differentOddEven="false" differentFirst="false" scaleWithDoc="true" alignWithMargins="fals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IV10"/>
  <sheetViews>
    <sheetView tabSelected="0" workbookViewId="0" showGridLines="true" showRowColHeaders="1"/>
  </sheetViews>
  <sheetFormatPr defaultRowHeight="12.75" outlineLevelRow="0" outlineLevelCol="0"/>
  <cols>
    <col min="1" max="1" width="9.140625" customWidth="true" style="0"/>
    <col min="2" max="2" width="9.140625" customWidth="true" style="0"/>
    <col min="3" max="3" width="9.140625" customWidth="true" style="0"/>
    <col min="4" max="4" width="9.140625" customWidth="true" style="0"/>
    <col min="5" max="5" width="9.140625" customWidth="true" style="0"/>
    <col min="6" max="6" width="9.140625" customWidth="true" style="0"/>
    <col min="7" max="7" width="9.140625" customWidth="true" style="0"/>
    <col min="8" max="8" width="9.140625" customWidth="true" style="0"/>
    <col min="9" max="9" width="9.140625" customWidth="true" style="0"/>
    <col min="10" max="10" width="9.140625" customWidth="true" style="0"/>
    <col min="11" max="11" width="9.140625" customWidth="true" style="0"/>
    <col min="12" max="12" width="9.140625" customWidth="true" style="0"/>
    <col min="13" max="13" width="9.140625" customWidth="true" style="0"/>
    <col min="14" max="14" width="9.140625" customWidth="true" style="0"/>
    <col min="15" max="15" width="9.140625" customWidth="true" style="0"/>
    <col min="16" max="16" width="9.140625" customWidth="true" style="0"/>
    <col min="17" max="17" width="9.140625" customWidth="true" style="0"/>
    <col min="18" max="18" width="9.140625" customWidth="true" style="0"/>
    <col min="19" max="19" width="9.140625" customWidth="true" style="0"/>
    <col min="20" max="20" width="9.140625" customWidth="true" style="0"/>
    <col min="21" max="21" width="9.140625" customWidth="true" style="0"/>
    <col min="22" max="22" width="9.140625" customWidth="true" style="0"/>
    <col min="23" max="23" width="9.140625" customWidth="true" style="0"/>
    <col min="24" max="24" width="9.140625" customWidth="true" style="0"/>
    <col min="25" max="25" width="9.140625" customWidth="true" style="0"/>
    <col min="26" max="26" width="9.140625" customWidth="true" style="0"/>
    <col min="27" max="27" width="9.140625" customWidth="true" style="0"/>
    <col min="28" max="28" width="9.140625" customWidth="true" style="0"/>
    <col min="29" max="29" width="9.140625" customWidth="true" style="0"/>
    <col min="30" max="30" width="9.140625" customWidth="true" style="0"/>
    <col min="31" max="31" width="9.140625" customWidth="true" style="0"/>
    <col min="32" max="32" width="9.140625" customWidth="true" style="0"/>
    <col min="33" max="33" width="9.140625" customWidth="true" style="0"/>
    <col min="34" max="34" width="9.140625" customWidth="true" style="0"/>
    <col min="35" max="35" width="9.140625" customWidth="true" style="0"/>
    <col min="36" max="36" width="9.140625" customWidth="true" style="0"/>
    <col min="37" max="37" width="9.140625" customWidth="true" style="0"/>
    <col min="38" max="38" width="9.140625" customWidth="true" style="0"/>
    <col min="39" max="39" width="9.140625" customWidth="true" style="0"/>
    <col min="40" max="40" width="9.140625" customWidth="true" style="0"/>
    <col min="41" max="41" width="9.140625" customWidth="true" style="0"/>
    <col min="42" max="42" width="9.140625" customWidth="true" style="0"/>
    <col min="43" max="43" width="9.140625" customWidth="true" style="0"/>
    <col min="44" max="44" width="9.140625" customWidth="true" style="0"/>
    <col min="45" max="45" width="9.140625" customWidth="true" style="0"/>
    <col min="46" max="46" width="9.140625" customWidth="true" style="0"/>
    <col min="47" max="47" width="9.140625" customWidth="true" style="0"/>
    <col min="48" max="48" width="9.140625" customWidth="true" style="0"/>
    <col min="49" max="49" width="9.140625" customWidth="true" style="0"/>
    <col min="50" max="50" width="9.140625" customWidth="true" style="0"/>
    <col min="51" max="51" width="9.140625" customWidth="true" style="0"/>
    <col min="52" max="52" width="9.140625" customWidth="true" style="0"/>
    <col min="53" max="53" width="9.140625" customWidth="true" style="0"/>
    <col min="54" max="54" width="9.140625" customWidth="true" style="0"/>
    <col min="55" max="55" width="9.140625" customWidth="true" style="0"/>
    <col min="56" max="56" width="9.140625" customWidth="true" style="0"/>
    <col min="57" max="57" width="9.140625" customWidth="true" style="0"/>
    <col min="58" max="58" width="9.140625" customWidth="true" style="0"/>
    <col min="59" max="59" width="9.140625" customWidth="true" style="0"/>
    <col min="60" max="60" width="9.140625" customWidth="true" style="0"/>
    <col min="61" max="61" width="9.140625" customWidth="true" style="0"/>
    <col min="62" max="62" width="9.140625" customWidth="true" style="0"/>
    <col min="63" max="63" width="9.140625" customWidth="true" style="0"/>
    <col min="64" max="64" width="9.140625" customWidth="true" style="0"/>
    <col min="65" max="65" width="9.140625" customWidth="true" style="0"/>
    <col min="66" max="66" width="9.140625" customWidth="true" style="0"/>
    <col min="67" max="67" width="9.140625" customWidth="true" style="0"/>
    <col min="68" max="68" width="9.140625" customWidth="true" style="0"/>
    <col min="69" max="69" width="9.140625" customWidth="true" style="0"/>
    <col min="70" max="70" width="9.140625" customWidth="true" style="0"/>
    <col min="71" max="71" width="9.140625" customWidth="true" style="0"/>
    <col min="72" max="72" width="9.140625" customWidth="true" style="0"/>
    <col min="73" max="73" width="9.140625" customWidth="true" style="0"/>
    <col min="74" max="74" width="9.140625" customWidth="true" style="0"/>
    <col min="75" max="75" width="9.140625" customWidth="true" style="0"/>
    <col min="76" max="76" width="9.140625" customWidth="true" style="0"/>
    <col min="77" max="77" width="9.140625" customWidth="true" style="0"/>
    <col min="78" max="78" width="9.140625" customWidth="true" style="0"/>
    <col min="79" max="79" width="9.140625" customWidth="true" style="0"/>
    <col min="80" max="80" width="9.140625" customWidth="true" style="0"/>
    <col min="81" max="81" width="9.140625" customWidth="true" style="0"/>
    <col min="82" max="82" width="9.140625" customWidth="true" style="0"/>
    <col min="83" max="83" width="9.140625" customWidth="true" style="0"/>
    <col min="84" max="84" width="9.140625" customWidth="true" style="0"/>
    <col min="85" max="85" width="9.140625" customWidth="true" style="0"/>
    <col min="86" max="86" width="9.140625" customWidth="true" style="0"/>
    <col min="87" max="87" width="9.140625" customWidth="true" style="0"/>
    <col min="88" max="88" width="9.140625" customWidth="true" style="0"/>
    <col min="89" max="89" width="9.140625" customWidth="true" style="0"/>
    <col min="90" max="90" width="9.140625" customWidth="true" style="0"/>
    <col min="91" max="91" width="9.140625" customWidth="true" style="0"/>
    <col min="92" max="92" width="9.140625" customWidth="true" style="0"/>
    <col min="93" max="93" width="9.140625" customWidth="true" style="0"/>
    <col min="94" max="94" width="9.140625" customWidth="true" style="0"/>
    <col min="95" max="95" width="9.140625" customWidth="true" style="0"/>
    <col min="96" max="96" width="9.140625" customWidth="true" style="0"/>
    <col min="97" max="97" width="9.140625" customWidth="true" style="0"/>
    <col min="98" max="98" width="9.140625" customWidth="true" style="0"/>
    <col min="99" max="99" width="9.140625" customWidth="true" style="0"/>
    <col min="100" max="100" width="9.140625" customWidth="true" style="0"/>
    <col min="101" max="101" width="9.140625" customWidth="true" style="0"/>
    <col min="102" max="102" width="9.140625" customWidth="true" style="0"/>
    <col min="103" max="103" width="9.140625" customWidth="true" style="0"/>
    <col min="104" max="104" width="9.140625" customWidth="true" style="0"/>
    <col min="105" max="105" width="9.140625" customWidth="true" style="0"/>
    <col min="106" max="106" width="9.140625" customWidth="true" style="0"/>
    <col min="107" max="107" width="9.140625" customWidth="true" style="0"/>
    <col min="108" max="108" width="9.140625" customWidth="true" style="0"/>
    <col min="109" max="109" width="9.140625" customWidth="true" style="0"/>
    <col min="110" max="110" width="9.140625" customWidth="true" style="0"/>
    <col min="111" max="111" width="9.140625" customWidth="true" style="0"/>
    <col min="112" max="112" width="9.140625" customWidth="true" style="0"/>
    <col min="113" max="113" width="9.140625" customWidth="true" style="0"/>
    <col min="114" max="114" width="9.140625" customWidth="true" style="0"/>
    <col min="115" max="115" width="9.140625" customWidth="true" style="0"/>
    <col min="116" max="116" width="9.140625" customWidth="true" style="0"/>
    <col min="117" max="117" width="9.140625" customWidth="true" style="0"/>
    <col min="118" max="118" width="9.140625" customWidth="true" style="0"/>
    <col min="119" max="119" width="9.140625" customWidth="true" style="0"/>
    <col min="120" max="120" width="9.140625" customWidth="true" style="0"/>
    <col min="121" max="121" width="9.140625" customWidth="true" style="0"/>
    <col min="122" max="122" width="9.140625" customWidth="true" style="0"/>
    <col min="123" max="123" width="9.140625" customWidth="true" style="0"/>
    <col min="124" max="124" width="9.140625" customWidth="true" style="0"/>
    <col min="125" max="125" width="9.140625" customWidth="true" style="0"/>
    <col min="126" max="126" width="9.140625" customWidth="true" style="0"/>
    <col min="127" max="127" width="9.140625" customWidth="true" style="0"/>
    <col min="128" max="128" width="9.140625" customWidth="true" style="0"/>
    <col min="129" max="129" width="9.140625" customWidth="true" style="0"/>
    <col min="130" max="130" width="9.140625" customWidth="true" style="0"/>
    <col min="131" max="131" width="9.140625" customWidth="true" style="0"/>
    <col min="132" max="132" width="9.140625" customWidth="true" style="0"/>
    <col min="133" max="133" width="9.140625" customWidth="true" style="0"/>
    <col min="134" max="134" width="9.140625" customWidth="true" style="0"/>
    <col min="135" max="135" width="9.140625" customWidth="true" style="0"/>
    <col min="136" max="136" width="9.140625" customWidth="true" style="0"/>
    <col min="137" max="137" width="9.140625" customWidth="true" style="0"/>
    <col min="138" max="138" width="9.140625" customWidth="true" style="0"/>
    <col min="139" max="139" width="9.140625" customWidth="true" style="0"/>
    <col min="140" max="140" width="9.140625" customWidth="true" style="0"/>
    <col min="141" max="141" width="9.140625" customWidth="true" style="0"/>
    <col min="142" max="142" width="9.140625" customWidth="true" style="0"/>
    <col min="143" max="143" width="9.140625" customWidth="true" style="0"/>
    <col min="144" max="144" width="9.140625" customWidth="true" style="0"/>
    <col min="145" max="145" width="9.140625" customWidth="true" style="0"/>
    <col min="146" max="146" width="9.140625" customWidth="true" style="0"/>
    <col min="147" max="147" width="9.140625" customWidth="true" style="0"/>
    <col min="148" max="148" width="9.140625" customWidth="true" style="0"/>
    <col min="149" max="149" width="9.140625" customWidth="true" style="0"/>
    <col min="150" max="150" width="9.140625" customWidth="true" style="0"/>
    <col min="151" max="151" width="9.140625" customWidth="true" style="0"/>
    <col min="152" max="152" width="9.140625" customWidth="true" style="0"/>
    <col min="153" max="153" width="9.140625" customWidth="true" style="0"/>
    <col min="154" max="154" width="9.140625" customWidth="true" style="0"/>
    <col min="155" max="155" width="9.140625" customWidth="true" style="0"/>
    <col min="156" max="156" width="9.140625" customWidth="true" style="0"/>
    <col min="157" max="157" width="9.140625" customWidth="true" style="0"/>
    <col min="158" max="158" width="9.140625" customWidth="true" style="0"/>
    <col min="159" max="159" width="9.140625" customWidth="true" style="0"/>
    <col min="160" max="160" width="9.140625" customWidth="true" style="0"/>
    <col min="161" max="161" width="9.140625" customWidth="true" style="0"/>
    <col min="162" max="162" width="9.140625" customWidth="true" style="0"/>
    <col min="163" max="163" width="9.140625" customWidth="true" style="0"/>
    <col min="164" max="164" width="9.140625" customWidth="true" style="0"/>
    <col min="165" max="165" width="9.140625" customWidth="true" style="0"/>
    <col min="166" max="166" width="9.140625" customWidth="true" style="0"/>
    <col min="167" max="167" width="9.140625" customWidth="true" style="0"/>
    <col min="168" max="168" width="9.140625" customWidth="true" style="0"/>
    <col min="169" max="169" width="9.140625" customWidth="true" style="0"/>
    <col min="170" max="170" width="9.140625" customWidth="true" style="0"/>
    <col min="171" max="171" width="9.140625" customWidth="true" style="0"/>
    <col min="172" max="172" width="9.140625" customWidth="true" style="0"/>
    <col min="173" max="173" width="9.140625" customWidth="true" style="0"/>
    <col min="174" max="174" width="9.140625" customWidth="true" style="0"/>
    <col min="175" max="175" width="9.140625" customWidth="true" style="0"/>
    <col min="176" max="176" width="9.140625" customWidth="true" style="0"/>
    <col min="177" max="177" width="9.140625" customWidth="true" style="0"/>
    <col min="178" max="178" width="9.140625" customWidth="true" style="0"/>
    <col min="179" max="179" width="9.140625" customWidth="true" style="0"/>
    <col min="180" max="180" width="9.140625" customWidth="true" style="0"/>
    <col min="181" max="181" width="9.140625" customWidth="true" style="0"/>
    <col min="182" max="182" width="9.140625" customWidth="true" style="0"/>
    <col min="183" max="183" width="9.140625" customWidth="true" style="0"/>
    <col min="184" max="184" width="9.140625" customWidth="true" style="0"/>
    <col min="185" max="185" width="9.140625" customWidth="true" style="0"/>
    <col min="186" max="186" width="9.140625" customWidth="true" style="0"/>
    <col min="187" max="187" width="9.140625" customWidth="true" style="0"/>
    <col min="188" max="188" width="9.140625" customWidth="true" style="0"/>
    <col min="189" max="189" width="9.140625" customWidth="true" style="0"/>
    <col min="190" max="190" width="9.140625" customWidth="true" style="0"/>
    <col min="191" max="191" width="9.140625" customWidth="true" style="0"/>
    <col min="192" max="192" width="9.140625" customWidth="true" style="0"/>
    <col min="193" max="193" width="9.140625" customWidth="true" style="0"/>
    <col min="194" max="194" width="9.140625" customWidth="true" style="0"/>
    <col min="195" max="195" width="9.140625" customWidth="true" style="0"/>
    <col min="196" max="196" width="9.140625" customWidth="true" style="0"/>
    <col min="197" max="197" width="9.140625" customWidth="true" style="0"/>
    <col min="198" max="198" width="9.140625" customWidth="true" style="0"/>
    <col min="199" max="199" width="9.140625" customWidth="true" style="0"/>
    <col min="200" max="200" width="9.140625" customWidth="true" style="0"/>
    <col min="201" max="201" width="9.140625" customWidth="true" style="0"/>
    <col min="202" max="202" width="9.140625" customWidth="true" style="0"/>
    <col min="203" max="203" width="9.140625" customWidth="true" style="0"/>
    <col min="204" max="204" width="9.140625" customWidth="true" style="0"/>
    <col min="205" max="205" width="9.140625" customWidth="true" style="0"/>
    <col min="206" max="206" width="9.140625" customWidth="true" style="0"/>
    <col min="207" max="207" width="9.140625" customWidth="true" style="0"/>
    <col min="208" max="208" width="9.140625" customWidth="true" style="0"/>
    <col min="209" max="209" width="9.140625" customWidth="true" style="0"/>
    <col min="210" max="210" width="9.140625" customWidth="true" style="0"/>
    <col min="211" max="211" width="9.140625" customWidth="true" style="0"/>
    <col min="212" max="212" width="9.140625" customWidth="true" style="0"/>
    <col min="213" max="213" width="9.140625" customWidth="true" style="0"/>
    <col min="214" max="214" width="9.140625" customWidth="true" style="0"/>
    <col min="215" max="215" width="9.140625" customWidth="true" style="0"/>
    <col min="216" max="216" width="9.140625" customWidth="true" style="0"/>
    <col min="217" max="217" width="9.140625" customWidth="true" style="0"/>
    <col min="218" max="218" width="9.140625" customWidth="true" style="0"/>
    <col min="219" max="219" width="9.140625" customWidth="true" style="0"/>
    <col min="220" max="220" width="9.140625" customWidth="true" style="0"/>
    <col min="221" max="221" width="9.140625" customWidth="true" style="0"/>
    <col min="222" max="222" width="9.140625" customWidth="true" style="0"/>
    <col min="223" max="223" width="9.140625" customWidth="true" style="0"/>
    <col min="224" max="224" width="9.140625" customWidth="true" style="0"/>
    <col min="225" max="225" width="9.140625" customWidth="true" style="0"/>
    <col min="226" max="226" width="9.140625" customWidth="true" style="0"/>
    <col min="227" max="227" width="9.140625" customWidth="true" style="0"/>
    <col min="228" max="228" width="9.140625" customWidth="true" style="0"/>
    <col min="229" max="229" width="9.140625" customWidth="true" style="0"/>
    <col min="230" max="230" width="9.140625" customWidth="true" style="0"/>
    <col min="231" max="231" width="9.140625" customWidth="true" style="0"/>
    <col min="232" max="232" width="9.140625" customWidth="true" style="0"/>
    <col min="233" max="233" width="9.140625" customWidth="true" style="0"/>
    <col min="234" max="234" width="9.140625" customWidth="true" style="0"/>
    <col min="235" max="235" width="9.140625" customWidth="true" style="0"/>
    <col min="236" max="236" width="9.140625" customWidth="true" style="0"/>
    <col min="237" max="237" width="9.140625" customWidth="true" style="0"/>
    <col min="238" max="238" width="9.140625" customWidth="true" style="0"/>
    <col min="239" max="239" width="9.140625" customWidth="true" style="0"/>
    <col min="240" max="240" width="9.140625" customWidth="true" style="0"/>
    <col min="241" max="241" width="9.140625" customWidth="true" style="0"/>
    <col min="242" max="242" width="9.140625" customWidth="true" style="0"/>
    <col min="243" max="243" width="9.140625" customWidth="true" style="0"/>
    <col min="244" max="244" width="9.140625" customWidth="true" style="0"/>
    <col min="245" max="245" width="9.140625" customWidth="true" style="0"/>
    <col min="246" max="246" width="9.140625" customWidth="true" style="0"/>
    <col min="247" max="247" width="9.140625" customWidth="true" style="0"/>
    <col min="248" max="248" width="9.140625" customWidth="true" style="0"/>
    <col min="249" max="249" width="9.140625" customWidth="true" style="0"/>
    <col min="250" max="250" width="9.140625" customWidth="true" style="0"/>
    <col min="251" max="251" width="9.140625" customWidth="true" style="0"/>
    <col min="252" max="252" width="9.140625" customWidth="true" style="0"/>
    <col min="253" max="253" width="9.140625" customWidth="true" style="0"/>
    <col min="254" max="254" width="9.140625" customWidth="true" style="0"/>
    <col min="255" max="255" width="9.140625" customWidth="true" style="0"/>
    <col min="256" max="256" width="9.140625" customWidth="true" style="0"/>
  </cols>
  <sheetData>
    <row r="1" spans="1:256">
      <c r="A1" t="s">
        <v>108</v>
      </c>
    </row>
    <row r="2" spans="1:256">
      <c r="A2" t="s">
        <v>109</v>
      </c>
    </row>
    <row r="3" spans="1:256">
      <c r="A3" t="s">
        <v>110</v>
      </c>
    </row>
    <row r="4" spans="1:256">
      <c r="A4" t="s">
        <v>111</v>
      </c>
    </row>
    <row r="5" spans="1:256">
      <c r="A5" t="s">
        <v>112</v>
      </c>
    </row>
    <row r="6" spans="1:256">
      <c r="A6" t="s">
        <v>113</v>
      </c>
    </row>
    <row r="7" spans="1:256">
      <c r="A7" t="s">
        <v>114</v>
      </c>
    </row>
    <row r="8" spans="1:256">
      <c r="A8" t="s">
        <v>115</v>
      </c>
    </row>
    <row r="9" spans="1:256">
      <c r="A9" t="s">
        <v>116</v>
      </c>
    </row>
    <row r="10" spans="1:256">
      <c r="A10" t="s">
        <v>117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5" right="0.75" top="1" bottom="1" header="0.5" footer="0.5"/>
  <pageSetup paperSize="1" orientation="portrait" scale="100" fitToHeight="1" fitToWidth="1"/>
  <headerFooter differentOddEven="false" differentFirst="false" scaleWithDoc="true" alignWithMargins="fals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IV2"/>
  <sheetViews>
    <sheetView tabSelected="0" workbookViewId="0" showGridLines="true" showRowColHeaders="1"/>
  </sheetViews>
  <sheetFormatPr defaultRowHeight="12.75" outlineLevelRow="0" outlineLevelCol="0"/>
  <cols>
    <col min="1" max="1" width="9.140625" customWidth="true" style="0"/>
    <col min="2" max="2" width="9.140625" customWidth="true" style="0"/>
    <col min="3" max="3" width="9.140625" customWidth="true" style="0"/>
    <col min="4" max="4" width="9.140625" customWidth="true" style="0"/>
    <col min="5" max="5" width="9.140625" customWidth="true" style="0"/>
    <col min="6" max="6" width="9.140625" customWidth="true" style="0"/>
    <col min="7" max="7" width="9.140625" customWidth="true" style="0"/>
    <col min="8" max="8" width="9.140625" customWidth="true" style="0"/>
    <col min="9" max="9" width="9.140625" customWidth="true" style="0"/>
    <col min="10" max="10" width="9.140625" customWidth="true" style="0"/>
    <col min="11" max="11" width="9.140625" customWidth="true" style="0"/>
    <col min="12" max="12" width="9.140625" customWidth="true" style="0"/>
    <col min="13" max="13" width="9.140625" customWidth="true" style="0"/>
    <col min="14" max="14" width="9.140625" customWidth="true" style="0"/>
    <col min="15" max="15" width="9.140625" customWidth="true" style="0"/>
    <col min="16" max="16" width="9.140625" customWidth="true" style="0"/>
    <col min="17" max="17" width="9.140625" customWidth="true" style="0"/>
    <col min="18" max="18" width="9.140625" customWidth="true" style="0"/>
    <col min="19" max="19" width="9.140625" customWidth="true" style="0"/>
    <col min="20" max="20" width="9.140625" customWidth="true" style="0"/>
    <col min="21" max="21" width="9.140625" customWidth="true" style="0"/>
    <col min="22" max="22" width="9.140625" customWidth="true" style="0"/>
    <col min="23" max="23" width="9.140625" customWidth="true" style="0"/>
    <col min="24" max="24" width="9.140625" customWidth="true" style="0"/>
    <col min="25" max="25" width="9.140625" customWidth="true" style="0"/>
    <col min="26" max="26" width="9.140625" customWidth="true" style="0"/>
    <col min="27" max="27" width="9.140625" customWidth="true" style="0"/>
    <col min="28" max="28" width="9.140625" customWidth="true" style="0"/>
    <col min="29" max="29" width="9.140625" customWidth="true" style="0"/>
    <col min="30" max="30" width="9.140625" customWidth="true" style="0"/>
    <col min="31" max="31" width="9.140625" customWidth="true" style="0"/>
    <col min="32" max="32" width="9.140625" customWidth="true" style="0"/>
    <col min="33" max="33" width="9.140625" customWidth="true" style="0"/>
    <col min="34" max="34" width="9.140625" customWidth="true" style="0"/>
    <col min="35" max="35" width="9.140625" customWidth="true" style="0"/>
    <col min="36" max="36" width="9.140625" customWidth="true" style="0"/>
    <col min="37" max="37" width="9.140625" customWidth="true" style="0"/>
    <col min="38" max="38" width="9.140625" customWidth="true" style="0"/>
    <col min="39" max="39" width="9.140625" customWidth="true" style="0"/>
    <col min="40" max="40" width="9.140625" customWidth="true" style="0"/>
    <col min="41" max="41" width="9.140625" customWidth="true" style="0"/>
    <col min="42" max="42" width="9.140625" customWidth="true" style="0"/>
    <col min="43" max="43" width="9.140625" customWidth="true" style="0"/>
    <col min="44" max="44" width="9.140625" customWidth="true" style="0"/>
    <col min="45" max="45" width="9.140625" customWidth="true" style="0"/>
    <col min="46" max="46" width="9.140625" customWidth="true" style="0"/>
    <col min="47" max="47" width="9.140625" customWidth="true" style="0"/>
    <col min="48" max="48" width="9.140625" customWidth="true" style="0"/>
    <col min="49" max="49" width="9.140625" customWidth="true" style="0"/>
    <col min="50" max="50" width="9.140625" customWidth="true" style="0"/>
    <col min="51" max="51" width="9.140625" customWidth="true" style="0"/>
    <col min="52" max="52" width="9.140625" customWidth="true" style="0"/>
    <col min="53" max="53" width="9.140625" customWidth="true" style="0"/>
    <col min="54" max="54" width="9.140625" customWidth="true" style="0"/>
    <col min="55" max="55" width="9.140625" customWidth="true" style="0"/>
    <col min="56" max="56" width="9.140625" customWidth="true" style="0"/>
    <col min="57" max="57" width="9.140625" customWidth="true" style="0"/>
    <col min="58" max="58" width="9.140625" customWidth="true" style="0"/>
    <col min="59" max="59" width="9.140625" customWidth="true" style="0"/>
    <col min="60" max="60" width="9.140625" customWidth="true" style="0"/>
    <col min="61" max="61" width="9.140625" customWidth="true" style="0"/>
    <col min="62" max="62" width="9.140625" customWidth="true" style="0"/>
    <col min="63" max="63" width="9.140625" customWidth="true" style="0"/>
    <col min="64" max="64" width="9.140625" customWidth="true" style="0"/>
    <col min="65" max="65" width="9.140625" customWidth="true" style="0"/>
    <col min="66" max="66" width="9.140625" customWidth="true" style="0"/>
    <col min="67" max="67" width="9.140625" customWidth="true" style="0"/>
    <col min="68" max="68" width="9.140625" customWidth="true" style="0"/>
    <col min="69" max="69" width="9.140625" customWidth="true" style="0"/>
    <col min="70" max="70" width="9.140625" customWidth="true" style="0"/>
    <col min="71" max="71" width="9.140625" customWidth="true" style="0"/>
    <col min="72" max="72" width="9.140625" customWidth="true" style="0"/>
    <col min="73" max="73" width="9.140625" customWidth="true" style="0"/>
    <col min="74" max="74" width="9.140625" customWidth="true" style="0"/>
    <col min="75" max="75" width="9.140625" customWidth="true" style="0"/>
    <col min="76" max="76" width="9.140625" customWidth="true" style="0"/>
    <col min="77" max="77" width="9.140625" customWidth="true" style="0"/>
    <col min="78" max="78" width="9.140625" customWidth="true" style="0"/>
    <col min="79" max="79" width="9.140625" customWidth="true" style="0"/>
    <col min="80" max="80" width="9.140625" customWidth="true" style="0"/>
    <col min="81" max="81" width="9.140625" customWidth="true" style="0"/>
    <col min="82" max="82" width="9.140625" customWidth="true" style="0"/>
    <col min="83" max="83" width="9.140625" customWidth="true" style="0"/>
    <col min="84" max="84" width="9.140625" customWidth="true" style="0"/>
    <col min="85" max="85" width="9.140625" customWidth="true" style="0"/>
    <col min="86" max="86" width="9.140625" customWidth="true" style="0"/>
    <col min="87" max="87" width="9.140625" customWidth="true" style="0"/>
    <col min="88" max="88" width="9.140625" customWidth="true" style="0"/>
    <col min="89" max="89" width="9.140625" customWidth="true" style="0"/>
    <col min="90" max="90" width="9.140625" customWidth="true" style="0"/>
    <col min="91" max="91" width="9.140625" customWidth="true" style="0"/>
    <col min="92" max="92" width="9.140625" customWidth="true" style="0"/>
    <col min="93" max="93" width="9.140625" customWidth="true" style="0"/>
    <col min="94" max="94" width="9.140625" customWidth="true" style="0"/>
    <col min="95" max="95" width="9.140625" customWidth="true" style="0"/>
    <col min="96" max="96" width="9.140625" customWidth="true" style="0"/>
    <col min="97" max="97" width="9.140625" customWidth="true" style="0"/>
    <col min="98" max="98" width="9.140625" customWidth="true" style="0"/>
    <col min="99" max="99" width="9.140625" customWidth="true" style="0"/>
    <col min="100" max="100" width="9.140625" customWidth="true" style="0"/>
    <col min="101" max="101" width="9.140625" customWidth="true" style="0"/>
    <col min="102" max="102" width="9.140625" customWidth="true" style="0"/>
    <col min="103" max="103" width="9.140625" customWidth="true" style="0"/>
    <col min="104" max="104" width="9.140625" customWidth="true" style="0"/>
    <col min="105" max="105" width="9.140625" customWidth="true" style="0"/>
    <col min="106" max="106" width="9.140625" customWidth="true" style="0"/>
    <col min="107" max="107" width="9.140625" customWidth="true" style="0"/>
    <col min="108" max="108" width="9.140625" customWidth="true" style="0"/>
    <col min="109" max="109" width="9.140625" customWidth="true" style="0"/>
    <col min="110" max="110" width="9.140625" customWidth="true" style="0"/>
    <col min="111" max="111" width="9.140625" customWidth="true" style="0"/>
    <col min="112" max="112" width="9.140625" customWidth="true" style="0"/>
    <col min="113" max="113" width="9.140625" customWidth="true" style="0"/>
    <col min="114" max="114" width="9.140625" customWidth="true" style="0"/>
    <col min="115" max="115" width="9.140625" customWidth="true" style="0"/>
    <col min="116" max="116" width="9.140625" customWidth="true" style="0"/>
    <col min="117" max="117" width="9.140625" customWidth="true" style="0"/>
    <col min="118" max="118" width="9.140625" customWidth="true" style="0"/>
    <col min="119" max="119" width="9.140625" customWidth="true" style="0"/>
    <col min="120" max="120" width="9.140625" customWidth="true" style="0"/>
    <col min="121" max="121" width="9.140625" customWidth="true" style="0"/>
    <col min="122" max="122" width="9.140625" customWidth="true" style="0"/>
    <col min="123" max="123" width="9.140625" customWidth="true" style="0"/>
    <col min="124" max="124" width="9.140625" customWidth="true" style="0"/>
    <col min="125" max="125" width="9.140625" customWidth="true" style="0"/>
    <col min="126" max="126" width="9.140625" customWidth="true" style="0"/>
    <col min="127" max="127" width="9.140625" customWidth="true" style="0"/>
    <col min="128" max="128" width="9.140625" customWidth="true" style="0"/>
    <col min="129" max="129" width="9.140625" customWidth="true" style="0"/>
    <col min="130" max="130" width="9.140625" customWidth="true" style="0"/>
    <col min="131" max="131" width="9.140625" customWidth="true" style="0"/>
    <col min="132" max="132" width="9.140625" customWidth="true" style="0"/>
    <col min="133" max="133" width="9.140625" customWidth="true" style="0"/>
    <col min="134" max="134" width="9.140625" customWidth="true" style="0"/>
    <col min="135" max="135" width="9.140625" customWidth="true" style="0"/>
    <col min="136" max="136" width="9.140625" customWidth="true" style="0"/>
    <col min="137" max="137" width="9.140625" customWidth="true" style="0"/>
    <col min="138" max="138" width="9.140625" customWidth="true" style="0"/>
    <col min="139" max="139" width="9.140625" customWidth="true" style="0"/>
    <col min="140" max="140" width="9.140625" customWidth="true" style="0"/>
    <col min="141" max="141" width="9.140625" customWidth="true" style="0"/>
    <col min="142" max="142" width="9.140625" customWidth="true" style="0"/>
    <col min="143" max="143" width="9.140625" customWidth="true" style="0"/>
    <col min="144" max="144" width="9.140625" customWidth="true" style="0"/>
    <col min="145" max="145" width="9.140625" customWidth="true" style="0"/>
    <col min="146" max="146" width="9.140625" customWidth="true" style="0"/>
    <col min="147" max="147" width="9.140625" customWidth="true" style="0"/>
    <col min="148" max="148" width="9.140625" customWidth="true" style="0"/>
    <col min="149" max="149" width="9.140625" customWidth="true" style="0"/>
    <col min="150" max="150" width="9.140625" customWidth="true" style="0"/>
    <col min="151" max="151" width="9.140625" customWidth="true" style="0"/>
    <col min="152" max="152" width="9.140625" customWidth="true" style="0"/>
    <col min="153" max="153" width="9.140625" customWidth="true" style="0"/>
    <col min="154" max="154" width="9.140625" customWidth="true" style="0"/>
    <col min="155" max="155" width="9.140625" customWidth="true" style="0"/>
    <col min="156" max="156" width="9.140625" customWidth="true" style="0"/>
    <col min="157" max="157" width="9.140625" customWidth="true" style="0"/>
    <col min="158" max="158" width="9.140625" customWidth="true" style="0"/>
    <col min="159" max="159" width="9.140625" customWidth="true" style="0"/>
    <col min="160" max="160" width="9.140625" customWidth="true" style="0"/>
    <col min="161" max="161" width="9.140625" customWidth="true" style="0"/>
    <col min="162" max="162" width="9.140625" customWidth="true" style="0"/>
    <col min="163" max="163" width="9.140625" customWidth="true" style="0"/>
    <col min="164" max="164" width="9.140625" customWidth="true" style="0"/>
    <col min="165" max="165" width="9.140625" customWidth="true" style="0"/>
    <col min="166" max="166" width="9.140625" customWidth="true" style="0"/>
    <col min="167" max="167" width="9.140625" customWidth="true" style="0"/>
    <col min="168" max="168" width="9.140625" customWidth="true" style="0"/>
    <col min="169" max="169" width="9.140625" customWidth="true" style="0"/>
    <col min="170" max="170" width="9.140625" customWidth="true" style="0"/>
    <col min="171" max="171" width="9.140625" customWidth="true" style="0"/>
    <col min="172" max="172" width="9.140625" customWidth="true" style="0"/>
    <col min="173" max="173" width="9.140625" customWidth="true" style="0"/>
    <col min="174" max="174" width="9.140625" customWidth="true" style="0"/>
    <col min="175" max="175" width="9.140625" customWidth="true" style="0"/>
    <col min="176" max="176" width="9.140625" customWidth="true" style="0"/>
    <col min="177" max="177" width="9.140625" customWidth="true" style="0"/>
    <col min="178" max="178" width="9.140625" customWidth="true" style="0"/>
    <col min="179" max="179" width="9.140625" customWidth="true" style="0"/>
    <col min="180" max="180" width="9.140625" customWidth="true" style="0"/>
    <col min="181" max="181" width="9.140625" customWidth="true" style="0"/>
    <col min="182" max="182" width="9.140625" customWidth="true" style="0"/>
    <col min="183" max="183" width="9.140625" customWidth="true" style="0"/>
    <col min="184" max="184" width="9.140625" customWidth="true" style="0"/>
    <col min="185" max="185" width="9.140625" customWidth="true" style="0"/>
    <col min="186" max="186" width="9.140625" customWidth="true" style="0"/>
    <col min="187" max="187" width="9.140625" customWidth="true" style="0"/>
    <col min="188" max="188" width="9.140625" customWidth="true" style="0"/>
    <col min="189" max="189" width="9.140625" customWidth="true" style="0"/>
    <col min="190" max="190" width="9.140625" customWidth="true" style="0"/>
    <col min="191" max="191" width="9.140625" customWidth="true" style="0"/>
    <col min="192" max="192" width="9.140625" customWidth="true" style="0"/>
    <col min="193" max="193" width="9.140625" customWidth="true" style="0"/>
    <col min="194" max="194" width="9.140625" customWidth="true" style="0"/>
    <col min="195" max="195" width="9.140625" customWidth="true" style="0"/>
    <col min="196" max="196" width="9.140625" customWidth="true" style="0"/>
    <col min="197" max="197" width="9.140625" customWidth="true" style="0"/>
    <col min="198" max="198" width="9.140625" customWidth="true" style="0"/>
    <col min="199" max="199" width="9.140625" customWidth="true" style="0"/>
    <col min="200" max="200" width="9.140625" customWidth="true" style="0"/>
    <col min="201" max="201" width="9.140625" customWidth="true" style="0"/>
    <col min="202" max="202" width="9.140625" customWidth="true" style="0"/>
    <col min="203" max="203" width="9.140625" customWidth="true" style="0"/>
    <col min="204" max="204" width="9.140625" customWidth="true" style="0"/>
    <col min="205" max="205" width="9.140625" customWidth="true" style="0"/>
    <col min="206" max="206" width="9.140625" customWidth="true" style="0"/>
    <col min="207" max="207" width="9.140625" customWidth="true" style="0"/>
    <col min="208" max="208" width="9.140625" customWidth="true" style="0"/>
    <col min="209" max="209" width="9.140625" customWidth="true" style="0"/>
    <col min="210" max="210" width="9.140625" customWidth="true" style="0"/>
    <col min="211" max="211" width="9.140625" customWidth="true" style="0"/>
    <col min="212" max="212" width="9.140625" customWidth="true" style="0"/>
    <col min="213" max="213" width="9.140625" customWidth="true" style="0"/>
    <col min="214" max="214" width="9.140625" customWidth="true" style="0"/>
    <col min="215" max="215" width="9.140625" customWidth="true" style="0"/>
    <col min="216" max="216" width="9.140625" customWidth="true" style="0"/>
    <col min="217" max="217" width="9.140625" customWidth="true" style="0"/>
    <col min="218" max="218" width="9.140625" customWidth="true" style="0"/>
    <col min="219" max="219" width="9.140625" customWidth="true" style="0"/>
    <col min="220" max="220" width="9.140625" customWidth="true" style="0"/>
    <col min="221" max="221" width="9.140625" customWidth="true" style="0"/>
    <col min="222" max="222" width="9.140625" customWidth="true" style="0"/>
    <col min="223" max="223" width="9.140625" customWidth="true" style="0"/>
    <col min="224" max="224" width="9.140625" customWidth="true" style="0"/>
    <col min="225" max="225" width="9.140625" customWidth="true" style="0"/>
    <col min="226" max="226" width="9.140625" customWidth="true" style="0"/>
    <col min="227" max="227" width="9.140625" customWidth="true" style="0"/>
    <col min="228" max="228" width="9.140625" customWidth="true" style="0"/>
    <col min="229" max="229" width="9.140625" customWidth="true" style="0"/>
    <col min="230" max="230" width="9.140625" customWidth="true" style="0"/>
    <col min="231" max="231" width="9.140625" customWidth="true" style="0"/>
    <col min="232" max="232" width="9.140625" customWidth="true" style="0"/>
    <col min="233" max="233" width="9.140625" customWidth="true" style="0"/>
    <col min="234" max="234" width="9.140625" customWidth="true" style="0"/>
    <col min="235" max="235" width="9.140625" customWidth="true" style="0"/>
    <col min="236" max="236" width="9.140625" customWidth="true" style="0"/>
    <col min="237" max="237" width="9.140625" customWidth="true" style="0"/>
    <col min="238" max="238" width="9.140625" customWidth="true" style="0"/>
    <col min="239" max="239" width="9.140625" customWidth="true" style="0"/>
    <col min="240" max="240" width="9.140625" customWidth="true" style="0"/>
    <col min="241" max="241" width="9.140625" customWidth="true" style="0"/>
    <col min="242" max="242" width="9.140625" customWidth="true" style="0"/>
    <col min="243" max="243" width="9.140625" customWidth="true" style="0"/>
    <col min="244" max="244" width="9.140625" customWidth="true" style="0"/>
    <col min="245" max="245" width="9.140625" customWidth="true" style="0"/>
    <col min="246" max="246" width="9.140625" customWidth="true" style="0"/>
    <col min="247" max="247" width="9.140625" customWidth="true" style="0"/>
    <col min="248" max="248" width="9.140625" customWidth="true" style="0"/>
    <col min="249" max="249" width="9.140625" customWidth="true" style="0"/>
    <col min="250" max="250" width="9.140625" customWidth="true" style="0"/>
    <col min="251" max="251" width="9.140625" customWidth="true" style="0"/>
    <col min="252" max="252" width="9.140625" customWidth="true" style="0"/>
    <col min="253" max="253" width="9.140625" customWidth="true" style="0"/>
    <col min="254" max="254" width="9.140625" customWidth="true" style="0"/>
    <col min="255" max="255" width="9.140625" customWidth="true" style="0"/>
    <col min="256" max="256" width="9.140625" customWidth="true" style="0"/>
  </cols>
  <sheetData>
    <row r="1" spans="1:256">
      <c r="A1" t="s">
        <v>118</v>
      </c>
    </row>
    <row r="2" spans="1:256">
      <c r="A2" t="s">
        <v>91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5" right="0.75" top="1" bottom="1" header="0.5" footer="0.5"/>
  <pageSetup paperSize="1" orientation="portrait" scale="100" fitToHeight="1" fitToWidth="1"/>
  <headerFooter differentOddEven="false" differentFirst="false" scaleWithDoc="true" alignWithMargins="fals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IW8"/>
  <sheetViews>
    <sheetView tabSelected="0" workbookViewId="0" showGridLines="true" showRowColHeaders="1"/>
  </sheetViews>
  <sheetFormatPr defaultRowHeight="12.75" outlineLevelRow="0" outlineLevelCol="0"/>
  <cols>
    <col min="1" max="1" width="3" customWidth="true" style="0"/>
    <col min="2" max="2" width="35.7109375" customWidth="true" style="0"/>
    <col min="3" max="3" width="27" customWidth="true" style="0"/>
    <col min="4" max="4" width="9.140625" customWidth="true" style="0"/>
    <col min="5" max="5" width="9.140625" customWidth="true" style="0"/>
    <col min="6" max="6" width="9.140625" customWidth="true" style="0"/>
    <col min="7" max="7" width="9.140625" customWidth="true" style="0"/>
    <col min="8" max="8" width="9.140625" customWidth="true" style="0"/>
    <col min="9" max="9" width="9.140625" customWidth="true" style="0"/>
    <col min="10" max="10" width="9.140625" customWidth="true" style="0"/>
    <col min="11" max="11" width="9.140625" customWidth="true" style="0"/>
    <col min="12" max="12" width="9.140625" customWidth="true" style="0"/>
    <col min="13" max="13" width="9.140625" customWidth="true" style="0"/>
    <col min="14" max="14" width="9.140625" customWidth="true" style="0"/>
    <col min="15" max="15" width="9.140625" customWidth="true" style="0"/>
    <col min="16" max="16" width="9.140625" customWidth="true" style="0"/>
    <col min="17" max="17" width="9.140625" customWidth="true" style="0"/>
    <col min="18" max="18" width="9.140625" customWidth="true" style="0"/>
    <col min="19" max="19" width="9.140625" customWidth="true" style="0"/>
    <col min="20" max="20" width="9.140625" customWidth="true" style="0"/>
    <col min="21" max="21" width="9.140625" customWidth="true" style="0"/>
    <col min="22" max="22" width="9.140625" customWidth="true" style="0"/>
    <col min="23" max="23" width="9.140625" customWidth="true" style="0"/>
    <col min="24" max="24" width="9.140625" customWidth="true" style="0"/>
    <col min="25" max="25" width="9.140625" customWidth="true" style="0"/>
    <col min="26" max="26" width="9.140625" customWidth="true" style="0"/>
    <col min="27" max="27" width="9.140625" customWidth="true" style="0"/>
    <col min="28" max="28" width="9.140625" customWidth="true" style="0"/>
    <col min="29" max="29" width="9.140625" customWidth="true" style="0"/>
    <col min="30" max="30" width="9.140625" customWidth="true" style="0"/>
    <col min="31" max="31" width="9.140625" customWidth="true" style="0"/>
    <col min="32" max="32" width="9.140625" customWidth="true" style="0"/>
    <col min="33" max="33" width="9.140625" customWidth="true" style="0"/>
    <col min="34" max="34" width="9.140625" customWidth="true" style="0"/>
    <col min="35" max="35" width="9.140625" customWidth="true" style="0"/>
    <col min="36" max="36" width="9.140625" customWidth="true" style="0"/>
    <col min="37" max="37" width="9.140625" customWidth="true" style="0"/>
    <col min="38" max="38" width="9.140625" customWidth="true" style="0"/>
    <col min="39" max="39" width="9.140625" customWidth="true" style="0"/>
    <col min="40" max="40" width="9.140625" customWidth="true" style="0"/>
    <col min="41" max="41" width="9.140625" customWidth="true" style="0"/>
    <col min="42" max="42" width="9.140625" customWidth="true" style="0"/>
    <col min="43" max="43" width="9.140625" customWidth="true" style="0"/>
    <col min="44" max="44" width="9.140625" customWidth="true" style="0"/>
    <col min="45" max="45" width="9.140625" customWidth="true" style="0"/>
    <col min="46" max="46" width="9.140625" customWidth="true" style="0"/>
    <col min="47" max="47" width="9.140625" customWidth="true" style="0"/>
    <col min="48" max="48" width="9.140625" customWidth="true" style="0"/>
    <col min="49" max="49" width="9.140625" customWidth="true" style="0"/>
    <col min="50" max="50" width="9.140625" customWidth="true" style="0"/>
    <col min="51" max="51" width="9.140625" customWidth="true" style="0"/>
    <col min="52" max="52" width="9.140625" customWidth="true" style="0"/>
    <col min="53" max="53" width="9.140625" customWidth="true" style="0"/>
    <col min="54" max="54" width="9.140625" customWidth="true" style="0"/>
    <col min="55" max="55" width="9.140625" customWidth="true" style="0"/>
    <col min="56" max="56" width="9.140625" customWidth="true" style="0"/>
    <col min="57" max="57" width="9.140625" customWidth="true" style="0"/>
    <col min="58" max="58" width="9.140625" customWidth="true" style="0"/>
    <col min="59" max="59" width="9.140625" customWidth="true" style="0"/>
    <col min="60" max="60" width="9.140625" customWidth="true" style="0"/>
    <col min="61" max="61" width="9.140625" customWidth="true" style="0"/>
    <col min="62" max="62" width="9.140625" customWidth="true" style="0"/>
    <col min="63" max="63" width="9.140625" customWidth="true" style="0"/>
    <col min="64" max="64" width="9.140625" customWidth="true" style="0"/>
    <col min="65" max="65" width="9.140625" customWidth="true" style="0"/>
    <col min="66" max="66" width="9.140625" customWidth="true" style="0"/>
    <col min="67" max="67" width="9.140625" customWidth="true" style="0"/>
    <col min="68" max="68" width="9.140625" customWidth="true" style="0"/>
    <col min="69" max="69" width="9.140625" customWidth="true" style="0"/>
    <col min="70" max="70" width="9.140625" customWidth="true" style="0"/>
    <col min="71" max="71" width="9.140625" customWidth="true" style="0"/>
    <col min="72" max="72" width="9.140625" customWidth="true" style="0"/>
    <col min="73" max="73" width="9.140625" customWidth="true" style="0"/>
    <col min="74" max="74" width="9.140625" customWidth="true" style="0"/>
    <col min="75" max="75" width="9.140625" customWidth="true" style="0"/>
    <col min="76" max="76" width="9.140625" customWidth="true" style="0"/>
    <col min="77" max="77" width="9.140625" customWidth="true" style="0"/>
    <col min="78" max="78" width="9.140625" customWidth="true" style="0"/>
    <col min="79" max="79" width="9.140625" customWidth="true" style="0"/>
    <col min="80" max="80" width="9.140625" customWidth="true" style="0"/>
    <col min="81" max="81" width="9.140625" customWidth="true" style="0"/>
    <col min="82" max="82" width="9.140625" customWidth="true" style="0"/>
    <col min="83" max="83" width="9.140625" customWidth="true" style="0"/>
    <col min="84" max="84" width="9.140625" customWidth="true" style="0"/>
    <col min="85" max="85" width="9.140625" customWidth="true" style="0"/>
    <col min="86" max="86" width="9.140625" customWidth="true" style="0"/>
    <col min="87" max="87" width="9.140625" customWidth="true" style="0"/>
    <col min="88" max="88" width="9.140625" customWidth="true" style="0"/>
    <col min="89" max="89" width="9.140625" customWidth="true" style="0"/>
    <col min="90" max="90" width="9.140625" customWidth="true" style="0"/>
    <col min="91" max="91" width="9.140625" customWidth="true" style="0"/>
    <col min="92" max="92" width="9.140625" customWidth="true" style="0"/>
    <col min="93" max="93" width="9.140625" customWidth="true" style="0"/>
    <col min="94" max="94" width="9.140625" customWidth="true" style="0"/>
    <col min="95" max="95" width="9.140625" customWidth="true" style="0"/>
    <col min="96" max="96" width="9.140625" customWidth="true" style="0"/>
    <col min="97" max="97" width="9.140625" customWidth="true" style="0"/>
    <col min="98" max="98" width="9.140625" customWidth="true" style="0"/>
    <col min="99" max="99" width="9.140625" customWidth="true" style="0"/>
    <col min="100" max="100" width="9.140625" customWidth="true" style="0"/>
    <col min="101" max="101" width="9.140625" customWidth="true" style="0"/>
    <col min="102" max="102" width="9.140625" customWidth="true" style="0"/>
    <col min="103" max="103" width="9.140625" customWidth="true" style="0"/>
    <col min="104" max="104" width="9.140625" customWidth="true" style="0"/>
    <col min="105" max="105" width="9.140625" customWidth="true" style="0"/>
    <col min="106" max="106" width="9.140625" customWidth="true" style="0"/>
    <col min="107" max="107" width="9.140625" customWidth="true" style="0"/>
    <col min="108" max="108" width="9.140625" customWidth="true" style="0"/>
    <col min="109" max="109" width="9.140625" customWidth="true" style="0"/>
    <col min="110" max="110" width="9.140625" customWidth="true" style="0"/>
    <col min="111" max="111" width="9.140625" customWidth="true" style="0"/>
    <col min="112" max="112" width="9.140625" customWidth="true" style="0"/>
    <col min="113" max="113" width="9.140625" customWidth="true" style="0"/>
    <col min="114" max="114" width="9.140625" customWidth="true" style="0"/>
    <col min="115" max="115" width="9.140625" customWidth="true" style="0"/>
    <col min="116" max="116" width="9.140625" customWidth="true" style="0"/>
    <col min="117" max="117" width="9.140625" customWidth="true" style="0"/>
    <col min="118" max="118" width="9.140625" customWidth="true" style="0"/>
    <col min="119" max="119" width="9.140625" customWidth="true" style="0"/>
    <col min="120" max="120" width="9.140625" customWidth="true" style="0"/>
    <col min="121" max="121" width="9.140625" customWidth="true" style="0"/>
    <col min="122" max="122" width="9.140625" customWidth="true" style="0"/>
    <col min="123" max="123" width="9.140625" customWidth="true" style="0"/>
    <col min="124" max="124" width="9.140625" customWidth="true" style="0"/>
    <col min="125" max="125" width="9.140625" customWidth="true" style="0"/>
    <col min="126" max="126" width="9.140625" customWidth="true" style="0"/>
    <col min="127" max="127" width="9.140625" customWidth="true" style="0"/>
    <col min="128" max="128" width="9.140625" customWidth="true" style="0"/>
    <col min="129" max="129" width="9.140625" customWidth="true" style="0"/>
    <col min="130" max="130" width="9.140625" customWidth="true" style="0"/>
    <col min="131" max="131" width="9.140625" customWidth="true" style="0"/>
    <col min="132" max="132" width="9.140625" customWidth="true" style="0"/>
    <col min="133" max="133" width="9.140625" customWidth="true" style="0"/>
    <col min="134" max="134" width="9.140625" customWidth="true" style="0"/>
    <col min="135" max="135" width="9.140625" customWidth="true" style="0"/>
    <col min="136" max="136" width="9.140625" customWidth="true" style="0"/>
    <col min="137" max="137" width="9.140625" customWidth="true" style="0"/>
    <col min="138" max="138" width="9.140625" customWidth="true" style="0"/>
    <col min="139" max="139" width="9.140625" customWidth="true" style="0"/>
    <col min="140" max="140" width="9.140625" customWidth="true" style="0"/>
    <col min="141" max="141" width="9.140625" customWidth="true" style="0"/>
    <col min="142" max="142" width="9.140625" customWidth="true" style="0"/>
    <col min="143" max="143" width="9.140625" customWidth="true" style="0"/>
    <col min="144" max="144" width="9.140625" customWidth="true" style="0"/>
    <col min="145" max="145" width="9.140625" customWidth="true" style="0"/>
    <col min="146" max="146" width="9.140625" customWidth="true" style="0"/>
    <col min="147" max="147" width="9.140625" customWidth="true" style="0"/>
    <col min="148" max="148" width="9.140625" customWidth="true" style="0"/>
    <col min="149" max="149" width="9.140625" customWidth="true" style="0"/>
    <col min="150" max="150" width="9.140625" customWidth="true" style="0"/>
    <col min="151" max="151" width="9.140625" customWidth="true" style="0"/>
    <col min="152" max="152" width="9.140625" customWidth="true" style="0"/>
    <col min="153" max="153" width="9.140625" customWidth="true" style="0"/>
    <col min="154" max="154" width="9.140625" customWidth="true" style="0"/>
    <col min="155" max="155" width="9.140625" customWidth="true" style="0"/>
    <col min="156" max="156" width="9.140625" customWidth="true" style="0"/>
    <col min="157" max="157" width="9.140625" customWidth="true" style="0"/>
    <col min="158" max="158" width="9.140625" customWidth="true" style="0"/>
    <col min="159" max="159" width="9.140625" customWidth="true" style="0"/>
    <col min="160" max="160" width="9.140625" customWidth="true" style="0"/>
    <col min="161" max="161" width="9.140625" customWidth="true" style="0"/>
    <col min="162" max="162" width="9.140625" customWidth="true" style="0"/>
    <col min="163" max="163" width="9.140625" customWidth="true" style="0"/>
    <col min="164" max="164" width="9.140625" customWidth="true" style="0"/>
    <col min="165" max="165" width="9.140625" customWidth="true" style="0"/>
    <col min="166" max="166" width="9.140625" customWidth="true" style="0"/>
    <col min="167" max="167" width="9.140625" customWidth="true" style="0"/>
    <col min="168" max="168" width="9.140625" customWidth="true" style="0"/>
    <col min="169" max="169" width="9.140625" customWidth="true" style="0"/>
    <col min="170" max="170" width="9.140625" customWidth="true" style="0"/>
    <col min="171" max="171" width="9.140625" customWidth="true" style="0"/>
    <col min="172" max="172" width="9.140625" customWidth="true" style="0"/>
    <col min="173" max="173" width="9.140625" customWidth="true" style="0"/>
    <col min="174" max="174" width="9.140625" customWidth="true" style="0"/>
    <col min="175" max="175" width="9.140625" customWidth="true" style="0"/>
    <col min="176" max="176" width="9.140625" customWidth="true" style="0"/>
    <col min="177" max="177" width="9.140625" customWidth="true" style="0"/>
    <col min="178" max="178" width="9.140625" customWidth="true" style="0"/>
    <col min="179" max="179" width="9.140625" customWidth="true" style="0"/>
    <col min="180" max="180" width="9.140625" customWidth="true" style="0"/>
    <col min="181" max="181" width="9.140625" customWidth="true" style="0"/>
    <col min="182" max="182" width="9.140625" customWidth="true" style="0"/>
    <col min="183" max="183" width="9.140625" customWidth="true" style="0"/>
    <col min="184" max="184" width="9.140625" customWidth="true" style="0"/>
    <col min="185" max="185" width="9.140625" customWidth="true" style="0"/>
    <col min="186" max="186" width="9.140625" customWidth="true" style="0"/>
    <col min="187" max="187" width="9.140625" customWidth="true" style="0"/>
    <col min="188" max="188" width="9.140625" customWidth="true" style="0"/>
    <col min="189" max="189" width="9.140625" customWidth="true" style="0"/>
    <col min="190" max="190" width="9.140625" customWidth="true" style="0"/>
    <col min="191" max="191" width="9.140625" customWidth="true" style="0"/>
    <col min="192" max="192" width="9.140625" customWidth="true" style="0"/>
    <col min="193" max="193" width="9.140625" customWidth="true" style="0"/>
    <col min="194" max="194" width="9.140625" customWidth="true" style="0"/>
    <col min="195" max="195" width="9.140625" customWidth="true" style="0"/>
    <col min="196" max="196" width="9.140625" customWidth="true" style="0"/>
    <col min="197" max="197" width="9.140625" customWidth="true" style="0"/>
    <col min="198" max="198" width="9.140625" customWidth="true" style="0"/>
    <col min="199" max="199" width="9.140625" customWidth="true" style="0"/>
    <col min="200" max="200" width="9.140625" customWidth="true" style="0"/>
    <col min="201" max="201" width="9.140625" customWidth="true" style="0"/>
    <col min="202" max="202" width="9.140625" customWidth="true" style="0"/>
    <col min="203" max="203" width="9.140625" customWidth="true" style="0"/>
    <col min="204" max="204" width="9.140625" customWidth="true" style="0"/>
    <col min="205" max="205" width="9.140625" customWidth="true" style="0"/>
    <col min="206" max="206" width="9.140625" customWidth="true" style="0"/>
    <col min="207" max="207" width="9.140625" customWidth="true" style="0"/>
    <col min="208" max="208" width="9.140625" customWidth="true" style="0"/>
    <col min="209" max="209" width="9.140625" customWidth="true" style="0"/>
    <col min="210" max="210" width="9.140625" customWidth="true" style="0"/>
    <col min="211" max="211" width="9.140625" customWidth="true" style="0"/>
    <col min="212" max="212" width="9.140625" customWidth="true" style="0"/>
    <col min="213" max="213" width="9.140625" customWidth="true" style="0"/>
    <col min="214" max="214" width="9.140625" customWidth="true" style="0"/>
    <col min="215" max="215" width="9.140625" customWidth="true" style="0"/>
    <col min="216" max="216" width="9.140625" customWidth="true" style="0"/>
    <col min="217" max="217" width="9.140625" customWidth="true" style="0"/>
    <col min="218" max="218" width="9.140625" customWidth="true" style="0"/>
    <col min="219" max="219" width="9.140625" customWidth="true" style="0"/>
    <col min="220" max="220" width="9.140625" customWidth="true" style="0"/>
    <col min="221" max="221" width="9.140625" customWidth="true" style="0"/>
    <col min="222" max="222" width="9.140625" customWidth="true" style="0"/>
    <col min="223" max="223" width="9.140625" customWidth="true" style="0"/>
    <col min="224" max="224" width="9.140625" customWidth="true" style="0"/>
    <col min="225" max="225" width="9.140625" customWidth="true" style="0"/>
    <col min="226" max="226" width="9.140625" customWidth="true" style="0"/>
    <col min="227" max="227" width="9.140625" customWidth="true" style="0"/>
    <col min="228" max="228" width="9.140625" customWidth="true" style="0"/>
    <col min="229" max="229" width="9.140625" customWidth="true" style="0"/>
    <col min="230" max="230" width="9.140625" customWidth="true" style="0"/>
    <col min="231" max="231" width="9.140625" customWidth="true" style="0"/>
    <col min="232" max="232" width="9.140625" customWidth="true" style="0"/>
    <col min="233" max="233" width="9.140625" customWidth="true" style="0"/>
    <col min="234" max="234" width="9.140625" customWidth="true" style="0"/>
    <col min="235" max="235" width="9.140625" customWidth="true" style="0"/>
    <col min="236" max="236" width="9.140625" customWidth="true" style="0"/>
    <col min="237" max="237" width="9.140625" customWidth="true" style="0"/>
    <col min="238" max="238" width="9.140625" customWidth="true" style="0"/>
    <col min="239" max="239" width="9.140625" customWidth="true" style="0"/>
    <col min="240" max="240" width="9.140625" customWidth="true" style="0"/>
    <col min="241" max="241" width="9.140625" customWidth="true" style="0"/>
    <col min="242" max="242" width="9.140625" customWidth="true" style="0"/>
    <col min="243" max="243" width="9.140625" customWidth="true" style="0"/>
    <col min="244" max="244" width="9.140625" customWidth="true" style="0"/>
    <col min="245" max="245" width="9.140625" customWidth="true" style="0"/>
    <col min="246" max="246" width="9.140625" customWidth="true" style="0"/>
    <col min="247" max="247" width="9.140625" customWidth="true" style="0"/>
    <col min="248" max="248" width="9.140625" customWidth="true" style="0"/>
    <col min="249" max="249" width="9.140625" customWidth="true" style="0"/>
    <col min="250" max="250" width="9.140625" customWidth="true" style="0"/>
    <col min="251" max="251" width="9.140625" customWidth="true" style="0"/>
    <col min="252" max="252" width="9.140625" customWidth="true" style="0"/>
    <col min="253" max="253" width="9.140625" customWidth="true" style="0"/>
    <col min="254" max="254" width="9.140625" customWidth="true" style="0"/>
    <col min="255" max="255" width="9.140625" customWidth="true" style="0"/>
    <col min="256" max="256" width="9.140625" customWidth="true" style="0"/>
  </cols>
  <sheetData>
    <row r="1" spans="1:257" hidden="true">
      <c r="B1" t="s">
        <v>7</v>
      </c>
      <c r="C1" t="s">
        <v>9</v>
      </c>
      <c r="D1" t="s">
        <v>11</v>
      </c>
    </row>
    <row r="2" spans="1:257" hidden="true">
      <c r="B2" t="s">
        <v>119</v>
      </c>
      <c r="C2" t="s">
        <v>120</v>
      </c>
      <c r="D2" t="s">
        <v>121</v>
      </c>
      <c r="E2" t="s"/>
      <c r="F2" t="s"/>
      <c r="G2" t="s"/>
      <c r="H2" t="s"/>
      <c r="I2" t="s"/>
      <c r="J2" t="s"/>
      <c r="K2" t="s"/>
      <c r="L2" t="s"/>
      <c r="M2" t="s"/>
      <c r="N2" t="s"/>
      <c r="O2" t="s"/>
      <c r="P2" t="s"/>
      <c r="Q2" t="s"/>
      <c r="R2" t="s"/>
      <c r="S2" t="s"/>
      <c r="T2" t="s"/>
      <c r="U2" t="s"/>
      <c r="V2" t="s"/>
      <c r="W2" t="s"/>
      <c r="X2" t="s"/>
      <c r="Y2" t="s"/>
      <c r="Z2" t="s"/>
      <c r="AA2" t="s"/>
      <c r="AB2" t="s"/>
      <c r="AC2" t="s"/>
      <c r="AD2" t="s"/>
      <c r="AE2" t="s"/>
      <c r="AF2" t="s"/>
      <c r="AG2" t="s"/>
      <c r="AH2" t="s"/>
      <c r="AI2" t="s"/>
      <c r="AJ2" t="s"/>
      <c r="AK2" t="s"/>
      <c r="AL2" t="s"/>
      <c r="AM2" t="s"/>
      <c r="AN2" t="s"/>
      <c r="AO2" t="s"/>
      <c r="AP2" t="s"/>
      <c r="AQ2" t="s"/>
      <c r="AR2" t="s"/>
      <c r="AS2" t="s"/>
      <c r="AT2" t="s"/>
      <c r="AU2" t="s"/>
      <c r="AV2" t="s"/>
      <c r="AW2" t="s"/>
      <c r="AX2" t="s"/>
      <c r="AY2" t="s"/>
      <c r="AZ2" t="s"/>
      <c r="BA2" t="s"/>
      <c r="BB2" t="s"/>
      <c r="BC2" t="s"/>
      <c r="BD2" t="s"/>
      <c r="BE2" t="s"/>
      <c r="BF2" t="s"/>
      <c r="BG2" t="s"/>
      <c r="BH2" t="s"/>
      <c r="BI2" t="s"/>
      <c r="BJ2" t="s"/>
      <c r="BK2" t="s"/>
      <c r="BL2" t="s"/>
      <c r="BM2" t="s"/>
      <c r="BN2" t="s"/>
      <c r="BO2" t="s"/>
      <c r="BP2" t="s"/>
      <c r="BQ2" t="s"/>
      <c r="BR2" t="s"/>
      <c r="BS2" t="s"/>
      <c r="BT2" t="s"/>
      <c r="BU2" t="s"/>
      <c r="BV2" t="s"/>
      <c r="BW2" t="s"/>
      <c r="BX2" t="s"/>
      <c r="BY2" t="s"/>
      <c r="BZ2" t="s"/>
      <c r="CA2" t="s"/>
      <c r="CB2" t="s"/>
      <c r="CC2" t="s"/>
      <c r="CD2" t="s"/>
      <c r="CE2" t="s"/>
      <c r="CF2" t="s"/>
      <c r="CG2" t="s"/>
      <c r="CH2" t="s"/>
      <c r="CI2" t="s"/>
      <c r="CJ2" t="s"/>
      <c r="CK2" t="s"/>
      <c r="CL2" t="s"/>
      <c r="CM2" t="s"/>
      <c r="CN2" t="s"/>
      <c r="CO2" t="s"/>
      <c r="CP2" t="s"/>
      <c r="CQ2" t="s"/>
      <c r="CR2" t="s"/>
      <c r="CS2" t="s"/>
      <c r="CT2" t="s"/>
      <c r="CU2" t="s"/>
      <c r="CV2" t="s"/>
      <c r="CW2" t="s"/>
      <c r="CX2" t="s"/>
      <c r="CY2" t="s"/>
      <c r="CZ2" t="s"/>
      <c r="DA2" t="s"/>
      <c r="DB2" t="s"/>
      <c r="DC2" t="s"/>
      <c r="DD2" t="s"/>
      <c r="DE2" t="s"/>
      <c r="DF2" t="s"/>
      <c r="DG2" t="s"/>
      <c r="DH2" t="s"/>
      <c r="DI2" t="s"/>
      <c r="DJ2" t="s"/>
      <c r="DK2" t="s"/>
      <c r="DL2" t="s"/>
      <c r="DM2" t="s"/>
      <c r="DN2" t="s"/>
      <c r="DO2" t="s"/>
      <c r="DP2" t="s"/>
      <c r="DQ2" t="s"/>
      <c r="DR2" t="s"/>
      <c r="DS2" t="s"/>
      <c r="DT2" t="s"/>
      <c r="DU2" t="s"/>
      <c r="DV2" t="s"/>
      <c r="DW2" t="s"/>
      <c r="DX2" t="s"/>
      <c r="DY2" t="s"/>
      <c r="DZ2" t="s"/>
      <c r="EA2" t="s"/>
      <c r="EB2" t="s"/>
      <c r="EC2" t="s"/>
      <c r="ED2" t="s"/>
      <c r="EE2" t="s"/>
      <c r="EF2" t="s"/>
      <c r="EG2" t="s"/>
      <c r="EH2" t="s"/>
      <c r="EI2" t="s"/>
      <c r="EJ2" t="s"/>
      <c r="EK2" t="s"/>
      <c r="EL2" t="s"/>
      <c r="EM2" t="s"/>
      <c r="EN2" t="s"/>
      <c r="EO2" t="s"/>
      <c r="EP2" t="s"/>
      <c r="EQ2" t="s"/>
      <c r="ER2" t="s"/>
      <c r="ES2" t="s"/>
      <c r="ET2" t="s"/>
      <c r="EU2" t="s"/>
      <c r="EV2" t="s"/>
      <c r="EW2" t="s"/>
      <c r="EX2" t="s"/>
      <c r="EY2" t="s"/>
      <c r="EZ2" t="s"/>
      <c r="FA2" t="s"/>
      <c r="FB2" t="s"/>
      <c r="FC2" t="s"/>
      <c r="FD2" t="s"/>
      <c r="FE2" t="s"/>
      <c r="FF2" t="s"/>
      <c r="FG2" t="s"/>
      <c r="FH2" t="s"/>
      <c r="FI2" t="s"/>
      <c r="FJ2" t="s"/>
      <c r="FK2" t="s"/>
      <c r="FL2" t="s"/>
      <c r="FM2" t="s"/>
      <c r="FN2" t="s"/>
      <c r="FO2" t="s"/>
      <c r="FP2" t="s"/>
      <c r="FQ2" t="s"/>
      <c r="FR2" t="s"/>
      <c r="FS2" t="s"/>
      <c r="FT2" t="s"/>
      <c r="FU2" t="s"/>
      <c r="FV2" t="s"/>
      <c r="FW2" t="s"/>
      <c r="FX2" t="s"/>
      <c r="FY2" t="s"/>
      <c r="FZ2" t="s"/>
      <c r="GA2" t="s"/>
      <c r="GB2" t="s"/>
      <c r="GC2" t="s"/>
      <c r="GD2" t="s"/>
      <c r="GE2" t="s"/>
      <c r="GF2" t="s"/>
      <c r="GG2" t="s"/>
      <c r="GH2" t="s"/>
      <c r="GI2" t="s"/>
      <c r="GJ2" t="s"/>
      <c r="GK2" t="s"/>
      <c r="GL2" t="s"/>
      <c r="GM2" t="s"/>
      <c r="GN2" t="s"/>
      <c r="GO2" t="s"/>
      <c r="GP2" t="s"/>
      <c r="GQ2" t="s"/>
      <c r="GR2" t="s"/>
      <c r="GS2" t="s"/>
      <c r="GT2" t="s"/>
      <c r="GU2" t="s"/>
      <c r="GV2" t="s"/>
      <c r="GW2" t="s"/>
      <c r="GX2" t="s"/>
      <c r="GY2" t="s"/>
      <c r="GZ2" t="s"/>
      <c r="HA2" t="s"/>
      <c r="HB2" t="s"/>
      <c r="HC2" t="s"/>
      <c r="HD2" t="s"/>
      <c r="HE2" t="s"/>
      <c r="HF2" t="s"/>
      <c r="HG2" t="s"/>
      <c r="HH2" t="s"/>
      <c r="HI2" t="s"/>
      <c r="HJ2" t="s"/>
      <c r="HK2" t="s"/>
      <c r="HL2" t="s"/>
      <c r="HM2" t="s"/>
      <c r="HN2" t="s"/>
      <c r="HO2" t="s"/>
      <c r="HP2" t="s"/>
      <c r="HQ2" t="s"/>
      <c r="HR2" t="s"/>
      <c r="HS2" t="s"/>
      <c r="HT2" t="s"/>
      <c r="HU2" t="s"/>
      <c r="HV2" t="s"/>
      <c r="HW2" t="s"/>
      <c r="HX2" t="s"/>
      <c r="HY2" t="s"/>
      <c r="HZ2" t="s"/>
      <c r="IA2" t="s"/>
      <c r="IB2" t="s"/>
      <c r="IC2" t="s"/>
      <c r="ID2" t="s"/>
      <c r="IE2" t="s"/>
      <c r="IF2" t="s"/>
      <c r="IG2" t="s"/>
      <c r="IH2" t="s"/>
      <c r="II2" t="s"/>
      <c r="IJ2" t="s"/>
      <c r="IK2" t="s"/>
      <c r="IL2" t="s"/>
      <c r="IM2" t="s"/>
      <c r="IN2" t="s"/>
      <c r="IO2" t="s"/>
      <c r="IP2" t="s"/>
      <c r="IQ2" t="s"/>
      <c r="IR2" t="s"/>
      <c r="IS2" t="s"/>
      <c r="IT2" t="s"/>
      <c r="IU2" t="s"/>
      <c r="IV2" t="s"/>
      <c r="IW2" t="s"/>
    </row>
    <row r="3" spans="1:257" customHeight="1" ht="15">
      <c r="A3" s="3" t="s">
        <v>122</v>
      </c>
      <c r="B3" s="3" t="s">
        <v>123</v>
      </c>
      <c r="C3" s="3" t="s">
        <v>124</v>
      </c>
      <c r="D3" s="3" t="s">
        <v>125</v>
      </c>
    </row>
    <row r="4" spans="1:257">
      <c r="A4">
        <v>1</v>
      </c>
      <c r="B4">
        <v>3851</v>
      </c>
      <c r="C4" t="s">
        <v>126</v>
      </c>
      <c r="D4"/>
    </row>
    <row r="5" spans="1:257">
      <c r="A5">
        <v>2</v>
      </c>
      <c r="B5">
        <v>3851</v>
      </c>
      <c r="C5" t="s">
        <v>126</v>
      </c>
      <c r="D5"/>
    </row>
    <row r="6" spans="1:257">
      <c r="A6">
        <v>3</v>
      </c>
      <c r="B6">
        <v>3851</v>
      </c>
      <c r="C6" t="s">
        <v>126</v>
      </c>
      <c r="D6"/>
    </row>
    <row r="7" spans="1:257">
      <c r="A7">
        <v>4</v>
      </c>
      <c r="B7">
        <v>3851</v>
      </c>
      <c r="C7" t="s">
        <v>126</v>
      </c>
      <c r="D7"/>
    </row>
    <row r="8" spans="1:257">
      <c r="A8">
        <v>5</v>
      </c>
      <c r="B8">
        <v>3851</v>
      </c>
      <c r="C8" t="s">
        <v>126</v>
      </c>
      <c r="D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5" right="0.75" top="1" bottom="1" header="0.5" footer="0.5"/>
  <pageSetup paperSize="1" orientation="portrait" scale="100" fitToHeight="1" fitToWidth="1"/>
  <headerFooter differentOddEven="false" differentFirst="false" scaleWithDoc="true" alignWithMargins="fals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IW8"/>
  <sheetViews>
    <sheetView tabSelected="0" workbookViewId="0" showGridLines="true" showRowColHeaders="1"/>
  </sheetViews>
  <sheetFormatPr defaultRowHeight="12.75" outlineLevelRow="0" outlineLevelCol="0"/>
  <cols>
    <col min="1" max="1" width="3" customWidth="true" style="0"/>
    <col min="2" max="2" width="9.140625" customWidth="true" style="0"/>
    <col min="3" max="3" width="9.140625" customWidth="true" style="0"/>
    <col min="4" max="4" width="9.140625" customWidth="true" style="0"/>
    <col min="5" max="5" width="9.140625" customWidth="true" style="0"/>
    <col min="6" max="6" width="9.140625" customWidth="true" style="0"/>
    <col min="7" max="7" width="9.140625" customWidth="true" style="0"/>
    <col min="8" max="8" width="9.140625" customWidth="true" style="0"/>
    <col min="9" max="9" width="9.140625" customWidth="true" style="0"/>
    <col min="10" max="10" width="9.140625" customWidth="true" style="0"/>
    <col min="11" max="11" width="9.140625" customWidth="true" style="0"/>
    <col min="12" max="12" width="9.140625" customWidth="true" style="0"/>
    <col min="13" max="13" width="9.140625" customWidth="true" style="0"/>
    <col min="14" max="14" width="9.140625" customWidth="true" style="0"/>
    <col min="15" max="15" width="9.140625" customWidth="true" style="0"/>
    <col min="16" max="16" width="9.140625" customWidth="true" style="0"/>
    <col min="17" max="17" width="9.140625" customWidth="true" style="0"/>
    <col min="18" max="18" width="9.140625" customWidth="true" style="0"/>
    <col min="19" max="19" width="9.140625" customWidth="true" style="0"/>
    <col min="20" max="20" width="9.140625" customWidth="true" style="0"/>
    <col min="21" max="21" width="9.140625" customWidth="true" style="0"/>
    <col min="22" max="22" width="9.140625" customWidth="true" style="0"/>
    <col min="23" max="23" width="9.140625" customWidth="true" style="0"/>
    <col min="24" max="24" width="9.140625" customWidth="true" style="0"/>
    <col min="25" max="25" width="9.140625" customWidth="true" style="0"/>
    <col min="26" max="26" width="9.140625" customWidth="true" style="0"/>
    <col min="27" max="27" width="9.140625" customWidth="true" style="0"/>
    <col min="28" max="28" width="9.140625" customWidth="true" style="0"/>
    <col min="29" max="29" width="9.140625" customWidth="true" style="0"/>
    <col min="30" max="30" width="9.140625" customWidth="true" style="0"/>
    <col min="31" max="31" width="9.140625" customWidth="true" style="0"/>
    <col min="32" max="32" width="9.140625" customWidth="true" style="0"/>
    <col min="33" max="33" width="9.140625" customWidth="true" style="0"/>
    <col min="34" max="34" width="9.140625" customWidth="true" style="0"/>
    <col min="35" max="35" width="9.140625" customWidth="true" style="0"/>
    <col min="36" max="36" width="9.140625" customWidth="true" style="0"/>
    <col min="37" max="37" width="9.140625" customWidth="true" style="0"/>
    <col min="38" max="38" width="9.140625" customWidth="true" style="0"/>
    <col min="39" max="39" width="9.140625" customWidth="true" style="0"/>
    <col min="40" max="40" width="9.140625" customWidth="true" style="0"/>
    <col min="41" max="41" width="9.140625" customWidth="true" style="0"/>
    <col min="42" max="42" width="9.140625" customWidth="true" style="0"/>
    <col min="43" max="43" width="9.140625" customWidth="true" style="0"/>
    <col min="44" max="44" width="9.140625" customWidth="true" style="0"/>
    <col min="45" max="45" width="9.140625" customWidth="true" style="0"/>
    <col min="46" max="46" width="9.140625" customWidth="true" style="0"/>
    <col min="47" max="47" width="9.140625" customWidth="true" style="0"/>
    <col min="48" max="48" width="9.140625" customWidth="true" style="0"/>
    <col min="49" max="49" width="9.140625" customWidth="true" style="0"/>
    <col min="50" max="50" width="9.140625" customWidth="true" style="0"/>
    <col min="51" max="51" width="9.140625" customWidth="true" style="0"/>
    <col min="52" max="52" width="9.140625" customWidth="true" style="0"/>
    <col min="53" max="53" width="9.140625" customWidth="true" style="0"/>
    <col min="54" max="54" width="9.140625" customWidth="true" style="0"/>
    <col min="55" max="55" width="9.140625" customWidth="true" style="0"/>
    <col min="56" max="56" width="9.140625" customWidth="true" style="0"/>
    <col min="57" max="57" width="9.140625" customWidth="true" style="0"/>
    <col min="58" max="58" width="9.140625" customWidth="true" style="0"/>
    <col min="59" max="59" width="9.140625" customWidth="true" style="0"/>
    <col min="60" max="60" width="9.140625" customWidth="true" style="0"/>
    <col min="61" max="61" width="9.140625" customWidth="true" style="0"/>
    <col min="62" max="62" width="9.140625" customWidth="true" style="0"/>
    <col min="63" max="63" width="9.140625" customWidth="true" style="0"/>
    <col min="64" max="64" width="9.140625" customWidth="true" style="0"/>
    <col min="65" max="65" width="9.140625" customWidth="true" style="0"/>
    <col min="66" max="66" width="9.140625" customWidth="true" style="0"/>
    <col min="67" max="67" width="9.140625" customWidth="true" style="0"/>
    <col min="68" max="68" width="9.140625" customWidth="true" style="0"/>
    <col min="69" max="69" width="9.140625" customWidth="true" style="0"/>
    <col min="70" max="70" width="9.140625" customWidth="true" style="0"/>
    <col min="71" max="71" width="9.140625" customWidth="true" style="0"/>
    <col min="72" max="72" width="9.140625" customWidth="true" style="0"/>
    <col min="73" max="73" width="9.140625" customWidth="true" style="0"/>
    <col min="74" max="74" width="9.140625" customWidth="true" style="0"/>
    <col min="75" max="75" width="9.140625" customWidth="true" style="0"/>
    <col min="76" max="76" width="9.140625" customWidth="true" style="0"/>
    <col min="77" max="77" width="9.140625" customWidth="true" style="0"/>
    <col min="78" max="78" width="9.140625" customWidth="true" style="0"/>
    <col min="79" max="79" width="9.140625" customWidth="true" style="0"/>
    <col min="80" max="80" width="9.140625" customWidth="true" style="0"/>
    <col min="81" max="81" width="9.140625" customWidth="true" style="0"/>
    <col min="82" max="82" width="9.140625" customWidth="true" style="0"/>
    <col min="83" max="83" width="9.140625" customWidth="true" style="0"/>
    <col min="84" max="84" width="9.140625" customWidth="true" style="0"/>
    <col min="85" max="85" width="9.140625" customWidth="true" style="0"/>
    <col min="86" max="86" width="9.140625" customWidth="true" style="0"/>
    <col min="87" max="87" width="9.140625" customWidth="true" style="0"/>
    <col min="88" max="88" width="9.140625" customWidth="true" style="0"/>
    <col min="89" max="89" width="9.140625" customWidth="true" style="0"/>
    <col min="90" max="90" width="9.140625" customWidth="true" style="0"/>
    <col min="91" max="91" width="9.140625" customWidth="true" style="0"/>
    <col min="92" max="92" width="9.140625" customWidth="true" style="0"/>
    <col min="93" max="93" width="9.140625" customWidth="true" style="0"/>
    <col min="94" max="94" width="9.140625" customWidth="true" style="0"/>
    <col min="95" max="95" width="9.140625" customWidth="true" style="0"/>
    <col min="96" max="96" width="9.140625" customWidth="true" style="0"/>
    <col min="97" max="97" width="9.140625" customWidth="true" style="0"/>
    <col min="98" max="98" width="9.140625" customWidth="true" style="0"/>
    <col min="99" max="99" width="9.140625" customWidth="true" style="0"/>
    <col min="100" max="100" width="9.140625" customWidth="true" style="0"/>
    <col min="101" max="101" width="9.140625" customWidth="true" style="0"/>
    <col min="102" max="102" width="9.140625" customWidth="true" style="0"/>
    <col min="103" max="103" width="9.140625" customWidth="true" style="0"/>
    <col min="104" max="104" width="9.140625" customWidth="true" style="0"/>
    <col min="105" max="105" width="9.140625" customWidth="true" style="0"/>
    <col min="106" max="106" width="9.140625" customWidth="true" style="0"/>
    <col min="107" max="107" width="9.140625" customWidth="true" style="0"/>
    <col min="108" max="108" width="9.140625" customWidth="true" style="0"/>
    <col min="109" max="109" width="9.140625" customWidth="true" style="0"/>
    <col min="110" max="110" width="9.140625" customWidth="true" style="0"/>
    <col min="111" max="111" width="9.140625" customWidth="true" style="0"/>
    <col min="112" max="112" width="9.140625" customWidth="true" style="0"/>
    <col min="113" max="113" width="9.140625" customWidth="true" style="0"/>
    <col min="114" max="114" width="9.140625" customWidth="true" style="0"/>
    <col min="115" max="115" width="9.140625" customWidth="true" style="0"/>
    <col min="116" max="116" width="9.140625" customWidth="true" style="0"/>
    <col min="117" max="117" width="9.140625" customWidth="true" style="0"/>
    <col min="118" max="118" width="9.140625" customWidth="true" style="0"/>
    <col min="119" max="119" width="9.140625" customWidth="true" style="0"/>
    <col min="120" max="120" width="9.140625" customWidth="true" style="0"/>
    <col min="121" max="121" width="9.140625" customWidth="true" style="0"/>
    <col min="122" max="122" width="9.140625" customWidth="true" style="0"/>
    <col min="123" max="123" width="9.140625" customWidth="true" style="0"/>
    <col min="124" max="124" width="9.140625" customWidth="true" style="0"/>
    <col min="125" max="125" width="9.140625" customWidth="true" style="0"/>
    <col min="126" max="126" width="9.140625" customWidth="true" style="0"/>
    <col min="127" max="127" width="9.140625" customWidth="true" style="0"/>
    <col min="128" max="128" width="9.140625" customWidth="true" style="0"/>
    <col min="129" max="129" width="9.140625" customWidth="true" style="0"/>
    <col min="130" max="130" width="9.140625" customWidth="true" style="0"/>
    <col min="131" max="131" width="9.140625" customWidth="true" style="0"/>
    <col min="132" max="132" width="9.140625" customWidth="true" style="0"/>
    <col min="133" max="133" width="9.140625" customWidth="true" style="0"/>
    <col min="134" max="134" width="9.140625" customWidth="true" style="0"/>
    <col min="135" max="135" width="9.140625" customWidth="true" style="0"/>
    <col min="136" max="136" width="9.140625" customWidth="true" style="0"/>
    <col min="137" max="137" width="9.140625" customWidth="true" style="0"/>
    <col min="138" max="138" width="9.140625" customWidth="true" style="0"/>
    <col min="139" max="139" width="9.140625" customWidth="true" style="0"/>
    <col min="140" max="140" width="9.140625" customWidth="true" style="0"/>
    <col min="141" max="141" width="9.140625" customWidth="true" style="0"/>
    <col min="142" max="142" width="9.140625" customWidth="true" style="0"/>
    <col min="143" max="143" width="9.140625" customWidth="true" style="0"/>
    <col min="144" max="144" width="9.140625" customWidth="true" style="0"/>
    <col min="145" max="145" width="9.140625" customWidth="true" style="0"/>
    <col min="146" max="146" width="9.140625" customWidth="true" style="0"/>
    <col min="147" max="147" width="9.140625" customWidth="true" style="0"/>
    <col min="148" max="148" width="9.140625" customWidth="true" style="0"/>
    <col min="149" max="149" width="9.140625" customWidth="true" style="0"/>
    <col min="150" max="150" width="9.140625" customWidth="true" style="0"/>
    <col min="151" max="151" width="9.140625" customWidth="true" style="0"/>
    <col min="152" max="152" width="9.140625" customWidth="true" style="0"/>
    <col min="153" max="153" width="9.140625" customWidth="true" style="0"/>
    <col min="154" max="154" width="9.140625" customWidth="true" style="0"/>
    <col min="155" max="155" width="9.140625" customWidth="true" style="0"/>
    <col min="156" max="156" width="9.140625" customWidth="true" style="0"/>
    <col min="157" max="157" width="9.140625" customWidth="true" style="0"/>
    <col min="158" max="158" width="9.140625" customWidth="true" style="0"/>
    <col min="159" max="159" width="9.140625" customWidth="true" style="0"/>
    <col min="160" max="160" width="9.140625" customWidth="true" style="0"/>
    <col min="161" max="161" width="9.140625" customWidth="true" style="0"/>
    <col min="162" max="162" width="9.140625" customWidth="true" style="0"/>
    <col min="163" max="163" width="9.140625" customWidth="true" style="0"/>
    <col min="164" max="164" width="9.140625" customWidth="true" style="0"/>
    <col min="165" max="165" width="9.140625" customWidth="true" style="0"/>
    <col min="166" max="166" width="9.140625" customWidth="true" style="0"/>
    <col min="167" max="167" width="9.140625" customWidth="true" style="0"/>
    <col min="168" max="168" width="9.140625" customWidth="true" style="0"/>
    <col min="169" max="169" width="9.140625" customWidth="true" style="0"/>
    <col min="170" max="170" width="9.140625" customWidth="true" style="0"/>
    <col min="171" max="171" width="9.140625" customWidth="true" style="0"/>
    <col min="172" max="172" width="9.140625" customWidth="true" style="0"/>
    <col min="173" max="173" width="9.140625" customWidth="true" style="0"/>
    <col min="174" max="174" width="9.140625" customWidth="true" style="0"/>
    <col min="175" max="175" width="9.140625" customWidth="true" style="0"/>
    <col min="176" max="176" width="9.140625" customWidth="true" style="0"/>
    <col min="177" max="177" width="9.140625" customWidth="true" style="0"/>
    <col min="178" max="178" width="9.140625" customWidth="true" style="0"/>
    <col min="179" max="179" width="9.140625" customWidth="true" style="0"/>
    <col min="180" max="180" width="9.140625" customWidth="true" style="0"/>
    <col min="181" max="181" width="9.140625" customWidth="true" style="0"/>
    <col min="182" max="182" width="9.140625" customWidth="true" style="0"/>
    <col min="183" max="183" width="9.140625" customWidth="true" style="0"/>
    <col min="184" max="184" width="9.140625" customWidth="true" style="0"/>
    <col min="185" max="185" width="9.140625" customWidth="true" style="0"/>
    <col min="186" max="186" width="9.140625" customWidth="true" style="0"/>
    <col min="187" max="187" width="9.140625" customWidth="true" style="0"/>
    <col min="188" max="188" width="9.140625" customWidth="true" style="0"/>
    <col min="189" max="189" width="9.140625" customWidth="true" style="0"/>
    <col min="190" max="190" width="9.140625" customWidth="true" style="0"/>
    <col min="191" max="191" width="9.140625" customWidth="true" style="0"/>
    <col min="192" max="192" width="9.140625" customWidth="true" style="0"/>
    <col min="193" max="193" width="9.140625" customWidth="true" style="0"/>
    <col min="194" max="194" width="9.140625" customWidth="true" style="0"/>
    <col min="195" max="195" width="9.140625" customWidth="true" style="0"/>
    <col min="196" max="196" width="9.140625" customWidth="true" style="0"/>
    <col min="197" max="197" width="9.140625" customWidth="true" style="0"/>
    <col min="198" max="198" width="9.140625" customWidth="true" style="0"/>
    <col min="199" max="199" width="9.140625" customWidth="true" style="0"/>
    <col min="200" max="200" width="9.140625" customWidth="true" style="0"/>
    <col min="201" max="201" width="9.140625" customWidth="true" style="0"/>
    <col min="202" max="202" width="9.140625" customWidth="true" style="0"/>
    <col min="203" max="203" width="9.140625" customWidth="true" style="0"/>
    <col min="204" max="204" width="9.140625" customWidth="true" style="0"/>
    <col min="205" max="205" width="9.140625" customWidth="true" style="0"/>
    <col min="206" max="206" width="9.140625" customWidth="true" style="0"/>
    <col min="207" max="207" width="9.140625" customWidth="true" style="0"/>
    <col min="208" max="208" width="9.140625" customWidth="true" style="0"/>
    <col min="209" max="209" width="9.140625" customWidth="true" style="0"/>
    <col min="210" max="210" width="9.140625" customWidth="true" style="0"/>
    <col min="211" max="211" width="9.140625" customWidth="true" style="0"/>
    <col min="212" max="212" width="9.140625" customWidth="true" style="0"/>
    <col min="213" max="213" width="9.140625" customWidth="true" style="0"/>
    <col min="214" max="214" width="9.140625" customWidth="true" style="0"/>
    <col min="215" max="215" width="9.140625" customWidth="true" style="0"/>
    <col min="216" max="216" width="9.140625" customWidth="true" style="0"/>
    <col min="217" max="217" width="9.140625" customWidth="true" style="0"/>
    <col min="218" max="218" width="9.140625" customWidth="true" style="0"/>
    <col min="219" max="219" width="9.140625" customWidth="true" style="0"/>
    <col min="220" max="220" width="9.140625" customWidth="true" style="0"/>
    <col min="221" max="221" width="9.140625" customWidth="true" style="0"/>
    <col min="222" max="222" width="9.140625" customWidth="true" style="0"/>
    <col min="223" max="223" width="9.140625" customWidth="true" style="0"/>
    <col min="224" max="224" width="9.140625" customWidth="true" style="0"/>
    <col min="225" max="225" width="9.140625" customWidth="true" style="0"/>
    <col min="226" max="226" width="9.140625" customWidth="true" style="0"/>
    <col min="227" max="227" width="9.140625" customWidth="true" style="0"/>
    <col min="228" max="228" width="9.140625" customWidth="true" style="0"/>
    <col min="229" max="229" width="9.140625" customWidth="true" style="0"/>
    <col min="230" max="230" width="9.140625" customWidth="true" style="0"/>
    <col min="231" max="231" width="9.140625" customWidth="true" style="0"/>
    <col min="232" max="232" width="9.140625" customWidth="true" style="0"/>
    <col min="233" max="233" width="9.140625" customWidth="true" style="0"/>
    <col min="234" max="234" width="9.140625" customWidth="true" style="0"/>
    <col min="235" max="235" width="9.140625" customWidth="true" style="0"/>
    <col min="236" max="236" width="9.140625" customWidth="true" style="0"/>
    <col min="237" max="237" width="9.140625" customWidth="true" style="0"/>
    <col min="238" max="238" width="9.140625" customWidth="true" style="0"/>
    <col min="239" max="239" width="9.140625" customWidth="true" style="0"/>
    <col min="240" max="240" width="9.140625" customWidth="true" style="0"/>
    <col min="241" max="241" width="9.140625" customWidth="true" style="0"/>
    <col min="242" max="242" width="9.140625" customWidth="true" style="0"/>
    <col min="243" max="243" width="9.140625" customWidth="true" style="0"/>
    <col min="244" max="244" width="9.140625" customWidth="true" style="0"/>
    <col min="245" max="245" width="9.140625" customWidth="true" style="0"/>
    <col min="246" max="246" width="9.140625" customWidth="true" style="0"/>
    <col min="247" max="247" width="9.140625" customWidth="true" style="0"/>
    <col min="248" max="248" width="9.140625" customWidth="true" style="0"/>
    <col min="249" max="249" width="9.140625" customWidth="true" style="0"/>
    <col min="250" max="250" width="9.140625" customWidth="true" style="0"/>
    <col min="251" max="251" width="9.140625" customWidth="true" style="0"/>
    <col min="252" max="252" width="9.140625" customWidth="true" style="0"/>
    <col min="253" max="253" width="9.140625" customWidth="true" style="0"/>
    <col min="254" max="254" width="9.140625" customWidth="true" style="0"/>
    <col min="255" max="255" width="9.140625" customWidth="true" style="0"/>
    <col min="256" max="256" width="9.140625" customWidth="true" style="0"/>
  </cols>
  <sheetData>
    <row r="1" spans="1:257" hidden="true">
      <c r="B1" t="s">
        <v>14</v>
      </c>
    </row>
    <row r="2" spans="1:257" hidden="true">
      <c r="B2" t="s">
        <v>127</v>
      </c>
      <c r="C2" t="s"/>
      <c r="D2" t="s"/>
      <c r="E2" t="s"/>
      <c r="F2" t="s"/>
      <c r="G2" t="s"/>
      <c r="H2" t="s"/>
      <c r="I2" t="s"/>
      <c r="J2" t="s"/>
      <c r="K2" t="s"/>
      <c r="L2" t="s"/>
      <c r="M2" t="s"/>
      <c r="N2" t="s"/>
      <c r="O2" t="s"/>
      <c r="P2" t="s"/>
      <c r="Q2" t="s"/>
      <c r="R2" t="s"/>
      <c r="S2" t="s"/>
      <c r="T2" t="s"/>
      <c r="U2" t="s"/>
      <c r="V2" t="s"/>
      <c r="W2" t="s"/>
      <c r="X2" t="s"/>
      <c r="Y2" t="s"/>
      <c r="Z2" t="s"/>
      <c r="AA2" t="s"/>
      <c r="AB2" t="s"/>
      <c r="AC2" t="s"/>
      <c r="AD2" t="s"/>
      <c r="AE2" t="s"/>
      <c r="AF2" t="s"/>
      <c r="AG2" t="s"/>
      <c r="AH2" t="s"/>
      <c r="AI2" t="s"/>
      <c r="AJ2" t="s"/>
      <c r="AK2" t="s"/>
      <c r="AL2" t="s"/>
      <c r="AM2" t="s"/>
      <c r="AN2" t="s"/>
      <c r="AO2" t="s"/>
      <c r="AP2" t="s"/>
      <c r="AQ2" t="s"/>
      <c r="AR2" t="s"/>
      <c r="AS2" t="s"/>
      <c r="AT2" t="s"/>
      <c r="AU2" t="s"/>
      <c r="AV2" t="s"/>
      <c r="AW2" t="s"/>
      <c r="AX2" t="s"/>
      <c r="AY2" t="s"/>
      <c r="AZ2" t="s"/>
      <c r="BA2" t="s"/>
      <c r="BB2" t="s"/>
      <c r="BC2" t="s"/>
      <c r="BD2" t="s"/>
      <c r="BE2" t="s"/>
      <c r="BF2" t="s"/>
      <c r="BG2" t="s"/>
      <c r="BH2" t="s"/>
      <c r="BI2" t="s"/>
      <c r="BJ2" t="s"/>
      <c r="BK2" t="s"/>
      <c r="BL2" t="s"/>
      <c r="BM2" t="s"/>
      <c r="BN2" t="s"/>
      <c r="BO2" t="s"/>
      <c r="BP2" t="s"/>
      <c r="BQ2" t="s"/>
      <c r="BR2" t="s"/>
      <c r="BS2" t="s"/>
      <c r="BT2" t="s"/>
      <c r="BU2" t="s"/>
      <c r="BV2" t="s"/>
      <c r="BW2" t="s"/>
      <c r="BX2" t="s"/>
      <c r="BY2" t="s"/>
      <c r="BZ2" t="s"/>
      <c r="CA2" t="s"/>
      <c r="CB2" t="s"/>
      <c r="CC2" t="s"/>
      <c r="CD2" t="s"/>
      <c r="CE2" t="s"/>
      <c r="CF2" t="s"/>
      <c r="CG2" t="s"/>
      <c r="CH2" t="s"/>
      <c r="CI2" t="s"/>
      <c r="CJ2" t="s"/>
      <c r="CK2" t="s"/>
      <c r="CL2" t="s"/>
      <c r="CM2" t="s"/>
      <c r="CN2" t="s"/>
      <c r="CO2" t="s"/>
      <c r="CP2" t="s"/>
      <c r="CQ2" t="s"/>
      <c r="CR2" t="s"/>
      <c r="CS2" t="s"/>
      <c r="CT2" t="s"/>
      <c r="CU2" t="s"/>
      <c r="CV2" t="s"/>
      <c r="CW2" t="s"/>
      <c r="CX2" t="s"/>
      <c r="CY2" t="s"/>
      <c r="CZ2" t="s"/>
      <c r="DA2" t="s"/>
      <c r="DB2" t="s"/>
      <c r="DC2" t="s"/>
      <c r="DD2" t="s"/>
      <c r="DE2" t="s"/>
      <c r="DF2" t="s"/>
      <c r="DG2" t="s"/>
      <c r="DH2" t="s"/>
      <c r="DI2" t="s"/>
      <c r="DJ2" t="s"/>
      <c r="DK2" t="s"/>
      <c r="DL2" t="s"/>
      <c r="DM2" t="s"/>
      <c r="DN2" t="s"/>
      <c r="DO2" t="s"/>
      <c r="DP2" t="s"/>
      <c r="DQ2" t="s"/>
      <c r="DR2" t="s"/>
      <c r="DS2" t="s"/>
      <c r="DT2" t="s"/>
      <c r="DU2" t="s"/>
      <c r="DV2" t="s"/>
      <c r="DW2" t="s"/>
      <c r="DX2" t="s"/>
      <c r="DY2" t="s"/>
      <c r="DZ2" t="s"/>
      <c r="EA2" t="s"/>
      <c r="EB2" t="s"/>
      <c r="EC2" t="s"/>
      <c r="ED2" t="s"/>
      <c r="EE2" t="s"/>
      <c r="EF2" t="s"/>
      <c r="EG2" t="s"/>
      <c r="EH2" t="s"/>
      <c r="EI2" t="s"/>
      <c r="EJ2" t="s"/>
      <c r="EK2" t="s"/>
      <c r="EL2" t="s"/>
      <c r="EM2" t="s"/>
      <c r="EN2" t="s"/>
      <c r="EO2" t="s"/>
      <c r="EP2" t="s"/>
      <c r="EQ2" t="s"/>
      <c r="ER2" t="s"/>
      <c r="ES2" t="s"/>
      <c r="ET2" t="s"/>
      <c r="EU2" t="s"/>
      <c r="EV2" t="s"/>
      <c r="EW2" t="s"/>
      <c r="EX2" t="s"/>
      <c r="EY2" t="s"/>
      <c r="EZ2" t="s"/>
      <c r="FA2" t="s"/>
      <c r="FB2" t="s"/>
      <c r="FC2" t="s"/>
      <c r="FD2" t="s"/>
      <c r="FE2" t="s"/>
      <c r="FF2" t="s"/>
      <c r="FG2" t="s"/>
      <c r="FH2" t="s"/>
      <c r="FI2" t="s"/>
      <c r="FJ2" t="s"/>
      <c r="FK2" t="s"/>
      <c r="FL2" t="s"/>
      <c r="FM2" t="s"/>
      <c r="FN2" t="s"/>
      <c r="FO2" t="s"/>
      <c r="FP2" t="s"/>
      <c r="FQ2" t="s"/>
      <c r="FR2" t="s"/>
      <c r="FS2" t="s"/>
      <c r="FT2" t="s"/>
      <c r="FU2" t="s"/>
      <c r="FV2" t="s"/>
      <c r="FW2" t="s"/>
      <c r="FX2" t="s"/>
      <c r="FY2" t="s"/>
      <c r="FZ2" t="s"/>
      <c r="GA2" t="s"/>
      <c r="GB2" t="s"/>
      <c r="GC2" t="s"/>
      <c r="GD2" t="s"/>
      <c r="GE2" t="s"/>
      <c r="GF2" t="s"/>
      <c r="GG2" t="s"/>
      <c r="GH2" t="s"/>
      <c r="GI2" t="s"/>
      <c r="GJ2" t="s"/>
      <c r="GK2" t="s"/>
      <c r="GL2" t="s"/>
      <c r="GM2" t="s"/>
      <c r="GN2" t="s"/>
      <c r="GO2" t="s"/>
      <c r="GP2" t="s"/>
      <c r="GQ2" t="s"/>
      <c r="GR2" t="s"/>
      <c r="GS2" t="s"/>
      <c r="GT2" t="s"/>
      <c r="GU2" t="s"/>
      <c r="GV2" t="s"/>
      <c r="GW2" t="s"/>
      <c r="GX2" t="s"/>
      <c r="GY2" t="s"/>
      <c r="GZ2" t="s"/>
      <c r="HA2" t="s"/>
      <c r="HB2" t="s"/>
      <c r="HC2" t="s"/>
      <c r="HD2" t="s"/>
      <c r="HE2" t="s"/>
      <c r="HF2" t="s"/>
      <c r="HG2" t="s"/>
      <c r="HH2" t="s"/>
      <c r="HI2" t="s"/>
      <c r="HJ2" t="s"/>
      <c r="HK2" t="s"/>
      <c r="HL2" t="s"/>
      <c r="HM2" t="s"/>
      <c r="HN2" t="s"/>
      <c r="HO2" t="s"/>
      <c r="HP2" t="s"/>
      <c r="HQ2" t="s"/>
      <c r="HR2" t="s"/>
      <c r="HS2" t="s"/>
      <c r="HT2" t="s"/>
      <c r="HU2" t="s"/>
      <c r="HV2" t="s"/>
      <c r="HW2" t="s"/>
      <c r="HX2" t="s"/>
      <c r="HY2" t="s"/>
      <c r="HZ2" t="s"/>
      <c r="IA2" t="s"/>
      <c r="IB2" t="s"/>
      <c r="IC2" t="s"/>
      <c r="ID2" t="s"/>
      <c r="IE2" t="s"/>
      <c r="IF2" t="s"/>
      <c r="IG2" t="s"/>
      <c r="IH2" t="s"/>
      <c r="II2" t="s"/>
      <c r="IJ2" t="s"/>
      <c r="IK2" t="s"/>
      <c r="IL2" t="s"/>
      <c r="IM2" t="s"/>
      <c r="IN2" t="s"/>
      <c r="IO2" t="s"/>
      <c r="IP2" t="s"/>
      <c r="IQ2" t="s"/>
      <c r="IR2" t="s"/>
      <c r="IS2" t="s"/>
      <c r="IT2" t="s"/>
      <c r="IU2" t="s"/>
      <c r="IV2" t="s"/>
      <c r="IW2" t="s"/>
    </row>
    <row r="3" spans="1:257" customHeight="1" ht="15">
      <c r="A3" s="4" t="s">
        <v>122</v>
      </c>
      <c r="B3" s="4" t="s">
        <v>128</v>
      </c>
    </row>
    <row r="4" spans="1:257">
      <c r="A4">
        <v>1</v>
      </c>
      <c r="B4" t="s">
        <v>129</v>
      </c>
    </row>
    <row r="5" spans="1:257">
      <c r="A5">
        <v>2</v>
      </c>
      <c r="B5" t="s">
        <v>129</v>
      </c>
    </row>
    <row r="6" spans="1:257">
      <c r="A6">
        <v>3</v>
      </c>
      <c r="B6" t="s">
        <v>129</v>
      </c>
    </row>
    <row r="7" spans="1:257">
      <c r="A7">
        <v>4</v>
      </c>
      <c r="B7" t="s">
        <v>129</v>
      </c>
    </row>
    <row r="8" spans="1:257">
      <c r="A8">
        <v>5</v>
      </c>
      <c r="B8" t="s">
        <v>129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5" right="0.75" top="1" bottom="1" header="0.5" footer="0.5"/>
  <pageSetup paperSize="1" orientation="portrait" scale="100" fitToHeight="1" fitToWidth="1"/>
  <headerFooter differentOddEven="false" differentFirst="false" scaleWithDoc="true" alignWithMargins="false">
    <oddHeader/>
    <oddFooter/>
    <evenHeader/>
    <evenFooter/>
    <firstHeader/>
    <firstFooter/>
  </headerFooter>
</worksheet>
</file>

<file path=xl/worksheets/sheet6.xml><?xml version="1.0" encoding="utf-8"?>
<worksheet xmlns="http://schemas.openxmlformats.org/spreadsheetml/2006/main" xmlns:r="http://schemas.openxmlformats.org/officeDocument/2006/relationships" xml:space="preserve">
  <sheetPr>
    <outlinePr summaryBelow="1" summaryRight="1"/>
  </sheetPr>
  <dimension ref="A1:IW8"/>
  <sheetViews>
    <sheetView tabSelected="0" workbookViewId="0" showGridLines="true" showRowColHeaders="1"/>
  </sheetViews>
  <sheetFormatPr defaultRowHeight="12.75" outlineLevelRow="0" outlineLevelCol="0"/>
  <cols>
    <col min="1" max="1" width="3" customWidth="true" style="0"/>
    <col min="2" max="2" width="9.140625" customWidth="true" style="0"/>
    <col min="3" max="3" width="9.140625" customWidth="true" style="0"/>
    <col min="4" max="4" width="9.140625" customWidth="true" style="0"/>
    <col min="5" max="5" width="9.140625" customWidth="true" style="0"/>
    <col min="6" max="6" width="9.140625" customWidth="true" style="0"/>
    <col min="7" max="7" width="9.140625" customWidth="true" style="0"/>
    <col min="8" max="8" width="9.140625" customWidth="true" style="0"/>
    <col min="9" max="9" width="9.140625" customWidth="true" style="0"/>
    <col min="10" max="10" width="9.140625" customWidth="true" style="0"/>
    <col min="11" max="11" width="9.140625" customWidth="true" style="0"/>
    <col min="12" max="12" width="9.140625" customWidth="true" style="0"/>
    <col min="13" max="13" width="9.140625" customWidth="true" style="0"/>
    <col min="14" max="14" width="9.140625" customWidth="true" style="0"/>
    <col min="15" max="15" width="9.140625" customWidth="true" style="0"/>
    <col min="16" max="16" width="9.140625" customWidth="true" style="0"/>
    <col min="17" max="17" width="9.140625" customWidth="true" style="0"/>
    <col min="18" max="18" width="9.140625" customWidth="true" style="0"/>
    <col min="19" max="19" width="9.140625" customWidth="true" style="0"/>
    <col min="20" max="20" width="9.140625" customWidth="true" style="0"/>
    <col min="21" max="21" width="9.140625" customWidth="true" style="0"/>
    <col min="22" max="22" width="9.140625" customWidth="true" style="0"/>
    <col min="23" max="23" width="9.140625" customWidth="true" style="0"/>
    <col min="24" max="24" width="9.140625" customWidth="true" style="0"/>
    <col min="25" max="25" width="9.140625" customWidth="true" style="0"/>
    <col min="26" max="26" width="9.140625" customWidth="true" style="0"/>
    <col min="27" max="27" width="9.140625" customWidth="true" style="0"/>
    <col min="28" max="28" width="9.140625" customWidth="true" style="0"/>
    <col min="29" max="29" width="9.140625" customWidth="true" style="0"/>
    <col min="30" max="30" width="9.140625" customWidth="true" style="0"/>
    <col min="31" max="31" width="9.140625" customWidth="true" style="0"/>
    <col min="32" max="32" width="9.140625" customWidth="true" style="0"/>
    <col min="33" max="33" width="9.140625" customWidth="true" style="0"/>
    <col min="34" max="34" width="9.140625" customWidth="true" style="0"/>
    <col min="35" max="35" width="9.140625" customWidth="true" style="0"/>
    <col min="36" max="36" width="9.140625" customWidth="true" style="0"/>
    <col min="37" max="37" width="9.140625" customWidth="true" style="0"/>
    <col min="38" max="38" width="9.140625" customWidth="true" style="0"/>
    <col min="39" max="39" width="9.140625" customWidth="true" style="0"/>
    <col min="40" max="40" width="9.140625" customWidth="true" style="0"/>
    <col min="41" max="41" width="9.140625" customWidth="true" style="0"/>
    <col min="42" max="42" width="9.140625" customWidth="true" style="0"/>
    <col min="43" max="43" width="9.140625" customWidth="true" style="0"/>
    <col min="44" max="44" width="9.140625" customWidth="true" style="0"/>
    <col min="45" max="45" width="9.140625" customWidth="true" style="0"/>
    <col min="46" max="46" width="9.140625" customWidth="true" style="0"/>
    <col min="47" max="47" width="9.140625" customWidth="true" style="0"/>
    <col min="48" max="48" width="9.140625" customWidth="true" style="0"/>
    <col min="49" max="49" width="9.140625" customWidth="true" style="0"/>
    <col min="50" max="50" width="9.140625" customWidth="true" style="0"/>
    <col min="51" max="51" width="9.140625" customWidth="true" style="0"/>
    <col min="52" max="52" width="9.140625" customWidth="true" style="0"/>
    <col min="53" max="53" width="9.140625" customWidth="true" style="0"/>
    <col min="54" max="54" width="9.140625" customWidth="true" style="0"/>
    <col min="55" max="55" width="9.140625" customWidth="true" style="0"/>
    <col min="56" max="56" width="9.140625" customWidth="true" style="0"/>
    <col min="57" max="57" width="9.140625" customWidth="true" style="0"/>
    <col min="58" max="58" width="9.140625" customWidth="true" style="0"/>
    <col min="59" max="59" width="9.140625" customWidth="true" style="0"/>
    <col min="60" max="60" width="9.140625" customWidth="true" style="0"/>
    <col min="61" max="61" width="9.140625" customWidth="true" style="0"/>
    <col min="62" max="62" width="9.140625" customWidth="true" style="0"/>
    <col min="63" max="63" width="9.140625" customWidth="true" style="0"/>
    <col min="64" max="64" width="9.140625" customWidth="true" style="0"/>
    <col min="65" max="65" width="9.140625" customWidth="true" style="0"/>
    <col min="66" max="66" width="9.140625" customWidth="true" style="0"/>
    <col min="67" max="67" width="9.140625" customWidth="true" style="0"/>
    <col min="68" max="68" width="9.140625" customWidth="true" style="0"/>
    <col min="69" max="69" width="9.140625" customWidth="true" style="0"/>
    <col min="70" max="70" width="9.140625" customWidth="true" style="0"/>
    <col min="71" max="71" width="9.140625" customWidth="true" style="0"/>
    <col min="72" max="72" width="9.140625" customWidth="true" style="0"/>
    <col min="73" max="73" width="9.140625" customWidth="true" style="0"/>
    <col min="74" max="74" width="9.140625" customWidth="true" style="0"/>
    <col min="75" max="75" width="9.140625" customWidth="true" style="0"/>
    <col min="76" max="76" width="9.140625" customWidth="true" style="0"/>
    <col min="77" max="77" width="9.140625" customWidth="true" style="0"/>
    <col min="78" max="78" width="9.140625" customWidth="true" style="0"/>
    <col min="79" max="79" width="9.140625" customWidth="true" style="0"/>
    <col min="80" max="80" width="9.140625" customWidth="true" style="0"/>
    <col min="81" max="81" width="9.140625" customWidth="true" style="0"/>
    <col min="82" max="82" width="9.140625" customWidth="true" style="0"/>
    <col min="83" max="83" width="9.140625" customWidth="true" style="0"/>
    <col min="84" max="84" width="9.140625" customWidth="true" style="0"/>
    <col min="85" max="85" width="9.140625" customWidth="true" style="0"/>
    <col min="86" max="86" width="9.140625" customWidth="true" style="0"/>
    <col min="87" max="87" width="9.140625" customWidth="true" style="0"/>
    <col min="88" max="88" width="9.140625" customWidth="true" style="0"/>
    <col min="89" max="89" width="9.140625" customWidth="true" style="0"/>
    <col min="90" max="90" width="9.140625" customWidth="true" style="0"/>
    <col min="91" max="91" width="9.140625" customWidth="true" style="0"/>
    <col min="92" max="92" width="9.140625" customWidth="true" style="0"/>
    <col min="93" max="93" width="9.140625" customWidth="true" style="0"/>
    <col min="94" max="94" width="9.140625" customWidth="true" style="0"/>
    <col min="95" max="95" width="9.140625" customWidth="true" style="0"/>
    <col min="96" max="96" width="9.140625" customWidth="true" style="0"/>
    <col min="97" max="97" width="9.140625" customWidth="true" style="0"/>
    <col min="98" max="98" width="9.140625" customWidth="true" style="0"/>
    <col min="99" max="99" width="9.140625" customWidth="true" style="0"/>
    <col min="100" max="100" width="9.140625" customWidth="true" style="0"/>
    <col min="101" max="101" width="9.140625" customWidth="true" style="0"/>
    <col min="102" max="102" width="9.140625" customWidth="true" style="0"/>
    <col min="103" max="103" width="9.140625" customWidth="true" style="0"/>
    <col min="104" max="104" width="9.140625" customWidth="true" style="0"/>
    <col min="105" max="105" width="9.140625" customWidth="true" style="0"/>
    <col min="106" max="106" width="9.140625" customWidth="true" style="0"/>
    <col min="107" max="107" width="9.140625" customWidth="true" style="0"/>
    <col min="108" max="108" width="9.140625" customWidth="true" style="0"/>
    <col min="109" max="109" width="9.140625" customWidth="true" style="0"/>
    <col min="110" max="110" width="9.140625" customWidth="true" style="0"/>
    <col min="111" max="111" width="9.140625" customWidth="true" style="0"/>
    <col min="112" max="112" width="9.140625" customWidth="true" style="0"/>
    <col min="113" max="113" width="9.140625" customWidth="true" style="0"/>
    <col min="114" max="114" width="9.140625" customWidth="true" style="0"/>
    <col min="115" max="115" width="9.140625" customWidth="true" style="0"/>
    <col min="116" max="116" width="9.140625" customWidth="true" style="0"/>
    <col min="117" max="117" width="9.140625" customWidth="true" style="0"/>
    <col min="118" max="118" width="9.140625" customWidth="true" style="0"/>
    <col min="119" max="119" width="9.140625" customWidth="true" style="0"/>
    <col min="120" max="120" width="9.140625" customWidth="true" style="0"/>
    <col min="121" max="121" width="9.140625" customWidth="true" style="0"/>
    <col min="122" max="122" width="9.140625" customWidth="true" style="0"/>
    <col min="123" max="123" width="9.140625" customWidth="true" style="0"/>
    <col min="124" max="124" width="9.140625" customWidth="true" style="0"/>
    <col min="125" max="125" width="9.140625" customWidth="true" style="0"/>
    <col min="126" max="126" width="9.140625" customWidth="true" style="0"/>
    <col min="127" max="127" width="9.140625" customWidth="true" style="0"/>
    <col min="128" max="128" width="9.140625" customWidth="true" style="0"/>
    <col min="129" max="129" width="9.140625" customWidth="true" style="0"/>
    <col min="130" max="130" width="9.140625" customWidth="true" style="0"/>
    <col min="131" max="131" width="9.140625" customWidth="true" style="0"/>
    <col min="132" max="132" width="9.140625" customWidth="true" style="0"/>
    <col min="133" max="133" width="9.140625" customWidth="true" style="0"/>
    <col min="134" max="134" width="9.140625" customWidth="true" style="0"/>
    <col min="135" max="135" width="9.140625" customWidth="true" style="0"/>
    <col min="136" max="136" width="9.140625" customWidth="true" style="0"/>
    <col min="137" max="137" width="9.140625" customWidth="true" style="0"/>
    <col min="138" max="138" width="9.140625" customWidth="true" style="0"/>
    <col min="139" max="139" width="9.140625" customWidth="true" style="0"/>
    <col min="140" max="140" width="9.140625" customWidth="true" style="0"/>
    <col min="141" max="141" width="9.140625" customWidth="true" style="0"/>
    <col min="142" max="142" width="9.140625" customWidth="true" style="0"/>
    <col min="143" max="143" width="9.140625" customWidth="true" style="0"/>
    <col min="144" max="144" width="9.140625" customWidth="true" style="0"/>
    <col min="145" max="145" width="9.140625" customWidth="true" style="0"/>
    <col min="146" max="146" width="9.140625" customWidth="true" style="0"/>
    <col min="147" max="147" width="9.140625" customWidth="true" style="0"/>
    <col min="148" max="148" width="9.140625" customWidth="true" style="0"/>
    <col min="149" max="149" width="9.140625" customWidth="true" style="0"/>
    <col min="150" max="150" width="9.140625" customWidth="true" style="0"/>
    <col min="151" max="151" width="9.140625" customWidth="true" style="0"/>
    <col min="152" max="152" width="9.140625" customWidth="true" style="0"/>
    <col min="153" max="153" width="9.140625" customWidth="true" style="0"/>
    <col min="154" max="154" width="9.140625" customWidth="true" style="0"/>
    <col min="155" max="155" width="9.140625" customWidth="true" style="0"/>
    <col min="156" max="156" width="9.140625" customWidth="true" style="0"/>
    <col min="157" max="157" width="9.140625" customWidth="true" style="0"/>
    <col min="158" max="158" width="9.140625" customWidth="true" style="0"/>
    <col min="159" max="159" width="9.140625" customWidth="true" style="0"/>
    <col min="160" max="160" width="9.140625" customWidth="true" style="0"/>
    <col min="161" max="161" width="9.140625" customWidth="true" style="0"/>
    <col min="162" max="162" width="9.140625" customWidth="true" style="0"/>
    <col min="163" max="163" width="9.140625" customWidth="true" style="0"/>
    <col min="164" max="164" width="9.140625" customWidth="true" style="0"/>
    <col min="165" max="165" width="9.140625" customWidth="true" style="0"/>
    <col min="166" max="166" width="9.140625" customWidth="true" style="0"/>
    <col min="167" max="167" width="9.140625" customWidth="true" style="0"/>
    <col min="168" max="168" width="9.140625" customWidth="true" style="0"/>
    <col min="169" max="169" width="9.140625" customWidth="true" style="0"/>
    <col min="170" max="170" width="9.140625" customWidth="true" style="0"/>
    <col min="171" max="171" width="9.140625" customWidth="true" style="0"/>
    <col min="172" max="172" width="9.140625" customWidth="true" style="0"/>
    <col min="173" max="173" width="9.140625" customWidth="true" style="0"/>
    <col min="174" max="174" width="9.140625" customWidth="true" style="0"/>
    <col min="175" max="175" width="9.140625" customWidth="true" style="0"/>
    <col min="176" max="176" width="9.140625" customWidth="true" style="0"/>
    <col min="177" max="177" width="9.140625" customWidth="true" style="0"/>
    <col min="178" max="178" width="9.140625" customWidth="true" style="0"/>
    <col min="179" max="179" width="9.140625" customWidth="true" style="0"/>
    <col min="180" max="180" width="9.140625" customWidth="true" style="0"/>
    <col min="181" max="181" width="9.140625" customWidth="true" style="0"/>
    <col min="182" max="182" width="9.140625" customWidth="true" style="0"/>
    <col min="183" max="183" width="9.140625" customWidth="true" style="0"/>
    <col min="184" max="184" width="9.140625" customWidth="true" style="0"/>
    <col min="185" max="185" width="9.140625" customWidth="true" style="0"/>
    <col min="186" max="186" width="9.140625" customWidth="true" style="0"/>
    <col min="187" max="187" width="9.140625" customWidth="true" style="0"/>
    <col min="188" max="188" width="9.140625" customWidth="true" style="0"/>
    <col min="189" max="189" width="9.140625" customWidth="true" style="0"/>
    <col min="190" max="190" width="9.140625" customWidth="true" style="0"/>
    <col min="191" max="191" width="9.140625" customWidth="true" style="0"/>
    <col min="192" max="192" width="9.140625" customWidth="true" style="0"/>
    <col min="193" max="193" width="9.140625" customWidth="true" style="0"/>
    <col min="194" max="194" width="9.140625" customWidth="true" style="0"/>
    <col min="195" max="195" width="9.140625" customWidth="true" style="0"/>
    <col min="196" max="196" width="9.140625" customWidth="true" style="0"/>
    <col min="197" max="197" width="9.140625" customWidth="true" style="0"/>
    <col min="198" max="198" width="9.140625" customWidth="true" style="0"/>
    <col min="199" max="199" width="9.140625" customWidth="true" style="0"/>
    <col min="200" max="200" width="9.140625" customWidth="true" style="0"/>
    <col min="201" max="201" width="9.140625" customWidth="true" style="0"/>
    <col min="202" max="202" width="9.140625" customWidth="true" style="0"/>
    <col min="203" max="203" width="9.140625" customWidth="true" style="0"/>
    <col min="204" max="204" width="9.140625" customWidth="true" style="0"/>
    <col min="205" max="205" width="9.140625" customWidth="true" style="0"/>
    <col min="206" max="206" width="9.140625" customWidth="true" style="0"/>
    <col min="207" max="207" width="9.140625" customWidth="true" style="0"/>
    <col min="208" max="208" width="9.140625" customWidth="true" style="0"/>
    <col min="209" max="209" width="9.140625" customWidth="true" style="0"/>
    <col min="210" max="210" width="9.140625" customWidth="true" style="0"/>
    <col min="211" max="211" width="9.140625" customWidth="true" style="0"/>
    <col min="212" max="212" width="9.140625" customWidth="true" style="0"/>
    <col min="213" max="213" width="9.140625" customWidth="true" style="0"/>
    <col min="214" max="214" width="9.140625" customWidth="true" style="0"/>
    <col min="215" max="215" width="9.140625" customWidth="true" style="0"/>
    <col min="216" max="216" width="9.140625" customWidth="true" style="0"/>
    <col min="217" max="217" width="9.140625" customWidth="true" style="0"/>
    <col min="218" max="218" width="9.140625" customWidth="true" style="0"/>
    <col min="219" max="219" width="9.140625" customWidth="true" style="0"/>
    <col min="220" max="220" width="9.140625" customWidth="true" style="0"/>
    <col min="221" max="221" width="9.140625" customWidth="true" style="0"/>
    <col min="222" max="222" width="9.140625" customWidth="true" style="0"/>
    <col min="223" max="223" width="9.140625" customWidth="true" style="0"/>
    <col min="224" max="224" width="9.140625" customWidth="true" style="0"/>
    <col min="225" max="225" width="9.140625" customWidth="true" style="0"/>
    <col min="226" max="226" width="9.140625" customWidth="true" style="0"/>
    <col min="227" max="227" width="9.140625" customWidth="true" style="0"/>
    <col min="228" max="228" width="9.140625" customWidth="true" style="0"/>
    <col min="229" max="229" width="9.140625" customWidth="true" style="0"/>
    <col min="230" max="230" width="9.140625" customWidth="true" style="0"/>
    <col min="231" max="231" width="9.140625" customWidth="true" style="0"/>
    <col min="232" max="232" width="9.140625" customWidth="true" style="0"/>
    <col min="233" max="233" width="9.140625" customWidth="true" style="0"/>
    <col min="234" max="234" width="9.140625" customWidth="true" style="0"/>
    <col min="235" max="235" width="9.140625" customWidth="true" style="0"/>
    <col min="236" max="236" width="9.140625" customWidth="true" style="0"/>
    <col min="237" max="237" width="9.140625" customWidth="true" style="0"/>
    <col min="238" max="238" width="9.140625" customWidth="true" style="0"/>
    <col min="239" max="239" width="9.140625" customWidth="true" style="0"/>
    <col min="240" max="240" width="9.140625" customWidth="true" style="0"/>
    <col min="241" max="241" width="9.140625" customWidth="true" style="0"/>
    <col min="242" max="242" width="9.140625" customWidth="true" style="0"/>
    <col min="243" max="243" width="9.140625" customWidth="true" style="0"/>
    <col min="244" max="244" width="9.140625" customWidth="true" style="0"/>
    <col min="245" max="245" width="9.140625" customWidth="true" style="0"/>
    <col min="246" max="246" width="9.140625" customWidth="true" style="0"/>
    <col min="247" max="247" width="9.140625" customWidth="true" style="0"/>
    <col min="248" max="248" width="9.140625" customWidth="true" style="0"/>
    <col min="249" max="249" width="9.140625" customWidth="true" style="0"/>
    <col min="250" max="250" width="9.140625" customWidth="true" style="0"/>
    <col min="251" max="251" width="9.140625" customWidth="true" style="0"/>
    <col min="252" max="252" width="9.140625" customWidth="true" style="0"/>
    <col min="253" max="253" width="9.140625" customWidth="true" style="0"/>
    <col min="254" max="254" width="9.140625" customWidth="true" style="0"/>
    <col min="255" max="255" width="9.140625" customWidth="true" style="0"/>
    <col min="256" max="256" width="9.140625" customWidth="true" style="0"/>
  </cols>
  <sheetData>
    <row r="1" spans="1:257" hidden="true">
      <c r="B1" t="s">
        <v>14</v>
      </c>
    </row>
    <row r="2" spans="1:257" hidden="true">
      <c r="B2" t="s">
        <v>130</v>
      </c>
      <c r="C2" t="s"/>
      <c r="D2" t="s"/>
      <c r="E2" t="s"/>
      <c r="F2" t="s"/>
      <c r="G2" t="s"/>
      <c r="H2" t="s"/>
      <c r="I2" t="s"/>
      <c r="J2" t="s"/>
      <c r="K2" t="s"/>
      <c r="L2" t="s"/>
      <c r="M2" t="s"/>
      <c r="N2" t="s"/>
      <c r="O2" t="s"/>
      <c r="P2" t="s"/>
      <c r="Q2" t="s"/>
      <c r="R2" t="s"/>
      <c r="S2" t="s"/>
      <c r="T2" t="s"/>
      <c r="U2" t="s"/>
      <c r="V2" t="s"/>
      <c r="W2" t="s"/>
      <c r="X2" t="s"/>
      <c r="Y2" t="s"/>
      <c r="Z2" t="s"/>
      <c r="AA2" t="s"/>
      <c r="AB2" t="s"/>
      <c r="AC2" t="s"/>
      <c r="AD2" t="s"/>
      <c r="AE2" t="s"/>
      <c r="AF2" t="s"/>
      <c r="AG2" t="s"/>
      <c r="AH2" t="s"/>
      <c r="AI2" t="s"/>
      <c r="AJ2" t="s"/>
      <c r="AK2" t="s"/>
      <c r="AL2" t="s"/>
      <c r="AM2" t="s"/>
      <c r="AN2" t="s"/>
      <c r="AO2" t="s"/>
      <c r="AP2" t="s"/>
      <c r="AQ2" t="s"/>
      <c r="AR2" t="s"/>
      <c r="AS2" t="s"/>
      <c r="AT2" t="s"/>
      <c r="AU2" t="s"/>
      <c r="AV2" t="s"/>
      <c r="AW2" t="s"/>
      <c r="AX2" t="s"/>
      <c r="AY2" t="s"/>
      <c r="AZ2" t="s"/>
      <c r="BA2" t="s"/>
      <c r="BB2" t="s"/>
      <c r="BC2" t="s"/>
      <c r="BD2" t="s"/>
      <c r="BE2" t="s"/>
      <c r="BF2" t="s"/>
      <c r="BG2" t="s"/>
      <c r="BH2" t="s"/>
      <c r="BI2" t="s"/>
      <c r="BJ2" t="s"/>
      <c r="BK2" t="s"/>
      <c r="BL2" t="s"/>
      <c r="BM2" t="s"/>
      <c r="BN2" t="s"/>
      <c r="BO2" t="s"/>
      <c r="BP2" t="s"/>
      <c r="BQ2" t="s"/>
      <c r="BR2" t="s"/>
      <c r="BS2" t="s"/>
      <c r="BT2" t="s"/>
      <c r="BU2" t="s"/>
      <c r="BV2" t="s"/>
      <c r="BW2" t="s"/>
      <c r="BX2" t="s"/>
      <c r="BY2" t="s"/>
      <c r="BZ2" t="s"/>
      <c r="CA2" t="s"/>
      <c r="CB2" t="s"/>
      <c r="CC2" t="s"/>
      <c r="CD2" t="s"/>
      <c r="CE2" t="s"/>
      <c r="CF2" t="s"/>
      <c r="CG2" t="s"/>
      <c r="CH2" t="s"/>
      <c r="CI2" t="s"/>
      <c r="CJ2" t="s"/>
      <c r="CK2" t="s"/>
      <c r="CL2" t="s"/>
      <c r="CM2" t="s"/>
      <c r="CN2" t="s"/>
      <c r="CO2" t="s"/>
      <c r="CP2" t="s"/>
      <c r="CQ2" t="s"/>
      <c r="CR2" t="s"/>
      <c r="CS2" t="s"/>
      <c r="CT2" t="s"/>
      <c r="CU2" t="s"/>
      <c r="CV2" t="s"/>
      <c r="CW2" t="s"/>
      <c r="CX2" t="s"/>
      <c r="CY2" t="s"/>
      <c r="CZ2" t="s"/>
      <c r="DA2" t="s"/>
      <c r="DB2" t="s"/>
      <c r="DC2" t="s"/>
      <c r="DD2" t="s"/>
      <c r="DE2" t="s"/>
      <c r="DF2" t="s"/>
      <c r="DG2" t="s"/>
      <c r="DH2" t="s"/>
      <c r="DI2" t="s"/>
      <c r="DJ2" t="s"/>
      <c r="DK2" t="s"/>
      <c r="DL2" t="s"/>
      <c r="DM2" t="s"/>
      <c r="DN2" t="s"/>
      <c r="DO2" t="s"/>
      <c r="DP2" t="s"/>
      <c r="DQ2" t="s"/>
      <c r="DR2" t="s"/>
      <c r="DS2" t="s"/>
      <c r="DT2" t="s"/>
      <c r="DU2" t="s"/>
      <c r="DV2" t="s"/>
      <c r="DW2" t="s"/>
      <c r="DX2" t="s"/>
      <c r="DY2" t="s"/>
      <c r="DZ2" t="s"/>
      <c r="EA2" t="s"/>
      <c r="EB2" t="s"/>
      <c r="EC2" t="s"/>
      <c r="ED2" t="s"/>
      <c r="EE2" t="s"/>
      <c r="EF2" t="s"/>
      <c r="EG2" t="s"/>
      <c r="EH2" t="s"/>
      <c r="EI2" t="s"/>
      <c r="EJ2" t="s"/>
      <c r="EK2" t="s"/>
      <c r="EL2" t="s"/>
      <c r="EM2" t="s"/>
      <c r="EN2" t="s"/>
      <c r="EO2" t="s"/>
      <c r="EP2" t="s"/>
      <c r="EQ2" t="s"/>
      <c r="ER2" t="s"/>
      <c r="ES2" t="s"/>
      <c r="ET2" t="s"/>
      <c r="EU2" t="s"/>
      <c r="EV2" t="s"/>
      <c r="EW2" t="s"/>
      <c r="EX2" t="s"/>
      <c r="EY2" t="s"/>
      <c r="EZ2" t="s"/>
      <c r="FA2" t="s"/>
      <c r="FB2" t="s"/>
      <c r="FC2" t="s"/>
      <c r="FD2" t="s"/>
      <c r="FE2" t="s"/>
      <c r="FF2" t="s"/>
      <c r="FG2" t="s"/>
      <c r="FH2" t="s"/>
      <c r="FI2" t="s"/>
      <c r="FJ2" t="s"/>
      <c r="FK2" t="s"/>
      <c r="FL2" t="s"/>
      <c r="FM2" t="s"/>
      <c r="FN2" t="s"/>
      <c r="FO2" t="s"/>
      <c r="FP2" t="s"/>
      <c r="FQ2" t="s"/>
      <c r="FR2" t="s"/>
      <c r="FS2" t="s"/>
      <c r="FT2" t="s"/>
      <c r="FU2" t="s"/>
      <c r="FV2" t="s"/>
      <c r="FW2" t="s"/>
      <c r="FX2" t="s"/>
      <c r="FY2" t="s"/>
      <c r="FZ2" t="s"/>
      <c r="GA2" t="s"/>
      <c r="GB2" t="s"/>
      <c r="GC2" t="s"/>
      <c r="GD2" t="s"/>
      <c r="GE2" t="s"/>
      <c r="GF2" t="s"/>
      <c r="GG2" t="s"/>
      <c r="GH2" t="s"/>
      <c r="GI2" t="s"/>
      <c r="GJ2" t="s"/>
      <c r="GK2" t="s"/>
      <c r="GL2" t="s"/>
      <c r="GM2" t="s"/>
      <c r="GN2" t="s"/>
      <c r="GO2" t="s"/>
      <c r="GP2" t="s"/>
      <c r="GQ2" t="s"/>
      <c r="GR2" t="s"/>
      <c r="GS2" t="s"/>
      <c r="GT2" t="s"/>
      <c r="GU2" t="s"/>
      <c r="GV2" t="s"/>
      <c r="GW2" t="s"/>
      <c r="GX2" t="s"/>
      <c r="GY2" t="s"/>
      <c r="GZ2" t="s"/>
      <c r="HA2" t="s"/>
      <c r="HB2" t="s"/>
      <c r="HC2" t="s"/>
      <c r="HD2" t="s"/>
      <c r="HE2" t="s"/>
      <c r="HF2" t="s"/>
      <c r="HG2" t="s"/>
      <c r="HH2" t="s"/>
      <c r="HI2" t="s"/>
      <c r="HJ2" t="s"/>
      <c r="HK2" t="s"/>
      <c r="HL2" t="s"/>
      <c r="HM2" t="s"/>
      <c r="HN2" t="s"/>
      <c r="HO2" t="s"/>
      <c r="HP2" t="s"/>
      <c r="HQ2" t="s"/>
      <c r="HR2" t="s"/>
      <c r="HS2" t="s"/>
      <c r="HT2" t="s"/>
      <c r="HU2" t="s"/>
      <c r="HV2" t="s"/>
      <c r="HW2" t="s"/>
      <c r="HX2" t="s"/>
      <c r="HY2" t="s"/>
      <c r="HZ2" t="s"/>
      <c r="IA2" t="s"/>
      <c r="IB2" t="s"/>
      <c r="IC2" t="s"/>
      <c r="ID2" t="s"/>
      <c r="IE2" t="s"/>
      <c r="IF2" t="s"/>
      <c r="IG2" t="s"/>
      <c r="IH2" t="s"/>
      <c r="II2" t="s"/>
      <c r="IJ2" t="s"/>
      <c r="IK2" t="s"/>
      <c r="IL2" t="s"/>
      <c r="IM2" t="s"/>
      <c r="IN2" t="s"/>
      <c r="IO2" t="s"/>
      <c r="IP2" t="s"/>
      <c r="IQ2" t="s"/>
      <c r="IR2" t="s"/>
      <c r="IS2" t="s"/>
      <c r="IT2" t="s"/>
      <c r="IU2" t="s"/>
      <c r="IV2" t="s"/>
      <c r="IW2" t="s"/>
    </row>
    <row r="3" spans="1:257" customHeight="1" ht="15">
      <c r="A3" s="5" t="s">
        <v>122</v>
      </c>
      <c r="B3" s="5" t="s">
        <v>83</v>
      </c>
    </row>
    <row r="4" spans="1:257">
      <c r="A4">
        <v>1</v>
      </c>
      <c r="B4" t="s">
        <v>131</v>
      </c>
    </row>
    <row r="5" spans="1:257">
      <c r="A5">
        <v>2</v>
      </c>
      <c r="B5" t="s">
        <v>132</v>
      </c>
    </row>
    <row r="6" spans="1:257">
      <c r="A6">
        <v>3</v>
      </c>
      <c r="B6" t="s">
        <v>131</v>
      </c>
    </row>
    <row r="7" spans="1:257">
      <c r="A7">
        <v>4</v>
      </c>
      <c r="B7" t="s">
        <v>131</v>
      </c>
    </row>
    <row r="8" spans="1:257">
      <c r="A8">
        <v>5</v>
      </c>
      <c r="B8" t="s">
        <v>131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5" right="0.75" top="1" bottom="1" header="0.5" footer="0.5"/>
  <pageSetup paperSize="1" orientation="portrait" scale="100" fitToHeight="1" fitToWidth="1"/>
  <headerFooter differentOddEven="false" differentFirst="false" scaleWithDoc="true" alignWithMargins="fals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Reporte de Formatos</vt:lpstr>
      <vt:lpstr>hidden1</vt:lpstr>
      <vt:lpstr>hidden2</vt:lpstr>
      <vt:lpstr>Tabla 240981</vt:lpstr>
      <vt:lpstr>Tabla 240982</vt:lpstr>
      <vt:lpstr>Tabla 240983</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informatica</dc:creator>
  <cp:lastModifiedBy>informatica</cp:lastModifiedBy>
  <dcterms:created xsi:type="dcterms:W3CDTF">2017-03-09T16:55:29-06:00</dcterms:created>
  <dcterms:modified xsi:type="dcterms:W3CDTF">2017-03-09T16:55:29-06:00</dcterms:modified>
  <dc:title/>
  <dc:description/>
  <dc:subject/>
  <cp:keywords/>
  <cp:category/>
</cp:coreProperties>
</file>