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1" sheetId="2" r:id="rId5"/>
    <sheet name="hidden2" sheetId="3" r:id="rId6"/>
    <sheet name="hidden3" sheetId="4" r:id="rId7"/>
  </sheets>
  <definedNames>
    <definedName name="hidden1">'hidden1'!$A$1:$A$2</definedName>
    <definedName name="hidden2">'hidden2'!$A$1:$A$3</definedName>
    <definedName name="hidden3">'hidden3'!$A$1:$A$4</definedName>
  </definedNames>
  <calcPr calcId="124519" calcMode="auto" fullCalcOnLoad="1"/>
</workbook>
</file>

<file path=xl/sharedStrings.xml><?xml version="1.0" encoding="utf-8"?>
<sst xmlns="http://schemas.openxmlformats.org/spreadsheetml/2006/main" uniqueCount="80">
  <si>
    <t>27169</t>
  </si>
  <si>
    <t>TITULO</t>
  </si>
  <si>
    <t>NOMBRE CORTO</t>
  </si>
  <si>
    <t>DESCRIPCION</t>
  </si>
  <si>
    <t>LTAIPT_Art_68_Fr_I</t>
  </si>
  <si>
    <t>Formato Artículo 68, Fracción I a</t>
  </si>
  <si>
    <t>2</t>
  </si>
  <si>
    <t>9</t>
  </si>
  <si>
    <t>1</t>
  </si>
  <si>
    <t>7</t>
  </si>
  <si>
    <t>4</t>
  </si>
  <si>
    <t>12</t>
  </si>
  <si>
    <t>13</t>
  </si>
  <si>
    <t>14</t>
  </si>
  <si>
    <t>94992</t>
  </si>
  <si>
    <t>94991</t>
  </si>
  <si>
    <t>94985</t>
  </si>
  <si>
    <t>94993</t>
  </si>
  <si>
    <t>94983</t>
  </si>
  <si>
    <t>94994</t>
  </si>
  <si>
    <t>94990</t>
  </si>
  <si>
    <t>94988</t>
  </si>
  <si>
    <t>94986</t>
  </si>
  <si>
    <t>94984</t>
  </si>
  <si>
    <t>94987</t>
  </si>
  <si>
    <t>94989</t>
  </si>
  <si>
    <t>94995</t>
  </si>
  <si>
    <t>Tabla Campos</t>
  </si>
  <si>
    <t>Unidad Académica</t>
  </si>
  <si>
    <t>Área de conocimiento (carrera)</t>
  </si>
  <si>
    <t>Tipo de Sistema de estudios:</t>
  </si>
  <si>
    <t>Modalidad de estudio</t>
  </si>
  <si>
    <t xml:space="preserve">Grado académico </t>
  </si>
  <si>
    <t>Denominación  o título del grado ofertado</t>
  </si>
  <si>
    <t>Perfil del egresado</t>
  </si>
  <si>
    <t>Hipervínculo al Plan de estudios</t>
  </si>
  <si>
    <t>Fecha de validación</t>
  </si>
  <si>
    <t>Área(s) responsable(s) de la información(s)</t>
  </si>
  <si>
    <t>Año</t>
  </si>
  <si>
    <t>Fecha de actualización</t>
  </si>
  <si>
    <t>Nota</t>
  </si>
  <si>
    <t>Planes y Programas</t>
  </si>
  <si>
    <t>Autotrónica</t>
  </si>
  <si>
    <t>Escolarizado</t>
  </si>
  <si>
    <t>Presencial</t>
  </si>
  <si>
    <t>Especialidad</t>
  </si>
  <si>
    <t>Técnico</t>
  </si>
  <si>
    <t>Tecnico</t>
  </si>
  <si>
    <t>http://cosdac.sems.gob.mx/portal/index.php/en-el-aula/programas-de-estudio-del-bachillerato-tecnologico-formacion-profesional</t>
  </si>
  <si>
    <t>05/07/1905</t>
  </si>
  <si>
    <t>Coordinación Sectorial de Desarrollo Académico (COSDAC)</t>
  </si>
  <si>
    <t>09/07/1905</t>
  </si>
  <si>
    <t>El grado académico especifico es Técnico Nivel Medio Superior</t>
  </si>
  <si>
    <t>Biotecnología</t>
  </si>
  <si>
    <t>Construcción</t>
  </si>
  <si>
    <t>Electricidad</t>
  </si>
  <si>
    <t>Electromecánica</t>
  </si>
  <si>
    <t>Electrónica</t>
  </si>
  <si>
    <t>Instrumentación Industrial</t>
  </si>
  <si>
    <t>Laboratorio Clínico</t>
  </si>
  <si>
    <t>Laboratorista Químico</t>
  </si>
  <si>
    <t>Mantenimiento Automotriz</t>
  </si>
  <si>
    <t>Mantenimiento de Sistemas Automáticos</t>
  </si>
  <si>
    <t>Mantenimiento Industrial</t>
  </si>
  <si>
    <t>Máquinas Herramienta</t>
  </si>
  <si>
    <t>Mecatrónica</t>
  </si>
  <si>
    <t>Procesos de Gestión Administrativa</t>
  </si>
  <si>
    <t>Producción de Prendas de Vestir</t>
  </si>
  <si>
    <t>Producción Industrial</t>
  </si>
  <si>
    <t>Producción Industrial de Alimentos</t>
  </si>
  <si>
    <t>Programación</t>
  </si>
  <si>
    <t>Química Industrial</t>
  </si>
  <si>
    <t>Soporte y Mantenimiento de Equipo de Cómputo</t>
  </si>
  <si>
    <t>Transformación de Plásticos</t>
  </si>
  <si>
    <t>Abierto</t>
  </si>
  <si>
    <t>Mixta</t>
  </si>
  <si>
    <t>A distancia</t>
  </si>
  <si>
    <t>Maestría</t>
  </si>
  <si>
    <t>Licenciatrura</t>
  </si>
  <si>
    <t>Doctorado</t>
  </si>
</sst>
</file>

<file path=xl/styles.xml><?xml version="1.0" encoding="utf-8"?>
<styleSheet xmlns="http://schemas.openxmlformats.org/spreadsheetml/2006/main" xml:space="preserve">
  <numFmts count="0"/>
  <fonts count="3">
    <font>
      <name val="Arial"/>
      <sz val="10"/>
      <b val="0"/>
      <i val="0"/>
      <u val="none"/>
      <strike val="0"/>
      <color rgb="FF000000"/>
    </font>
    <font>
      <name val="Arial"/>
      <sz val="11"/>
      <b val="1"/>
      <i val="0"/>
      <u val="none"/>
      <strike val="0"/>
      <color rgb="00FFFFFF"/>
    </font>
    <font>
      <name val="Arial"/>
      <sz val="1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333333"/>
        <bgColor rgb="FFFFFFFF"/>
      </patternFill>
    </fill>
    <fill>
      <patternFill patternType="solid">
        <fgColor rgb="00C0C0C0"/>
        <bgColor rgb="FFFFFFFF"/>
      </patternFill>
    </fill>
  </fills>
  <borders count="2"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W29"/>
  <sheetViews>
    <sheetView tabSelected="1" workbookViewId="0" showGridLines="true" showRowColHeaders="1"/>
  </sheetViews>
  <sheetFormatPr defaultRowHeight="12.75" outlineLevelRow="0" outlineLevelCol="0"/>
  <cols>
    <col min="1" max="1" width="16.28515625" customWidth="true" style="0"/>
    <col min="2" max="2" width="25.85546875" customWidth="true" style="0"/>
    <col min="3" max="3" width="27.28515625" customWidth="true" style="0"/>
    <col min="4" max="4" width="18.28515625" customWidth="true" style="0"/>
    <col min="5" max="5" width="15.42578125" customWidth="true" style="0"/>
    <col min="6" max="6" width="34.85546875" customWidth="true" style="0"/>
    <col min="7" max="7" width="15.85546875" customWidth="true" style="0"/>
    <col min="8" max="8" width="26.5703125" customWidth="true" style="0"/>
    <col min="9" max="9" width="16.5703125" customWidth="true" style="0"/>
    <col min="10" max="10" width="35.42578125" customWidth="true" style="0"/>
    <col min="11" max="11" width="6.140625" customWidth="true" style="0"/>
    <col min="12" max="12" width="19" customWidth="true" style="0"/>
    <col min="13" max="13" width="6.140625" customWidth="true" style="0"/>
    <col min="14" max="14" width="9.140625" customWidth="true" style="0"/>
    <col min="15" max="15" width="9.140625" customWidth="true" style="0"/>
    <col min="16" max="16" width="9.140625" customWidth="true" style="0"/>
    <col min="17" max="17" width="9.140625" customWidth="true" style="0"/>
    <col min="18" max="18" width="9.140625" customWidth="true" style="0"/>
    <col min="19" max="19" width="9.140625" customWidth="true" style="0"/>
    <col min="20" max="20" width="9.140625" customWidth="true" style="0"/>
    <col min="21" max="21" width="9.140625" customWidth="true" style="0"/>
    <col min="22" max="22" width="9.140625" customWidth="true" style="0"/>
    <col min="23" max="23" width="9.140625" customWidth="true" style="0"/>
    <col min="24" max="24" width="9.140625" customWidth="true" style="0"/>
    <col min="25" max="25" width="9.140625" customWidth="true" style="0"/>
    <col min="26" max="26" width="9.140625" customWidth="true" style="0"/>
    <col min="27" max="27" width="9.140625" customWidth="true" style="0"/>
    <col min="28" max="28" width="9.140625" customWidth="true" style="0"/>
    <col min="29" max="29" width="9.140625" customWidth="true" style="0"/>
    <col min="30" max="30" width="9.140625" customWidth="true" style="0"/>
    <col min="31" max="31" width="9.140625" customWidth="true" style="0"/>
    <col min="32" max="32" width="9.140625" customWidth="true" style="0"/>
    <col min="33" max="33" width="9.140625" customWidth="true" style="0"/>
    <col min="34" max="34" width="9.140625" customWidth="true" style="0"/>
    <col min="35" max="35" width="9.140625" customWidth="true" style="0"/>
    <col min="36" max="36" width="9.140625" customWidth="true" style="0"/>
    <col min="37" max="37" width="9.140625" customWidth="true" style="0"/>
    <col min="38" max="38" width="9.140625" customWidth="true" style="0"/>
    <col min="39" max="39" width="9.140625" customWidth="true" style="0"/>
    <col min="40" max="40" width="9.140625" customWidth="true" style="0"/>
    <col min="41" max="41" width="9.140625" customWidth="true" style="0"/>
    <col min="42" max="42" width="9.140625" customWidth="true" style="0"/>
    <col min="43" max="43" width="9.140625" customWidth="true" style="0"/>
    <col min="44" max="44" width="9.140625" customWidth="true" style="0"/>
    <col min="45" max="45" width="9.140625" customWidth="true" style="0"/>
    <col min="46" max="46" width="9.140625" customWidth="true" style="0"/>
    <col min="47" max="47" width="9.140625" customWidth="true" style="0"/>
    <col min="48" max="48" width="9.140625" customWidth="true" style="0"/>
    <col min="49" max="49" width="9.140625" customWidth="true" style="0"/>
    <col min="50" max="50" width="9.140625" customWidth="true" style="0"/>
    <col min="51" max="51" width="9.140625" customWidth="true" style="0"/>
    <col min="52" max="52" width="9.140625" customWidth="true" style="0"/>
    <col min="53" max="53" width="9.140625" customWidth="true" style="0"/>
    <col min="54" max="54" width="9.140625" customWidth="true" style="0"/>
    <col min="55" max="55" width="9.140625" customWidth="true" style="0"/>
    <col min="56" max="56" width="9.140625" customWidth="true" style="0"/>
    <col min="57" max="57" width="9.140625" customWidth="true" style="0"/>
    <col min="58" max="58" width="9.140625" customWidth="true" style="0"/>
    <col min="59" max="59" width="9.140625" customWidth="true" style="0"/>
    <col min="60" max="60" width="9.140625" customWidth="true" style="0"/>
    <col min="61" max="61" width="9.140625" customWidth="true" style="0"/>
    <col min="62" max="62" width="9.140625" customWidth="true" style="0"/>
    <col min="63" max="63" width="9.140625" customWidth="true" style="0"/>
    <col min="64" max="64" width="9.140625" customWidth="true" style="0"/>
    <col min="65" max="65" width="9.140625" customWidth="true" style="0"/>
    <col min="66" max="66" width="9.140625" customWidth="true" style="0"/>
    <col min="67" max="67" width="9.140625" customWidth="true" style="0"/>
    <col min="68" max="68" width="9.140625" customWidth="true" style="0"/>
    <col min="69" max="69" width="9.140625" customWidth="true" style="0"/>
    <col min="70" max="70" width="9.140625" customWidth="true" style="0"/>
    <col min="71" max="71" width="9.140625" customWidth="true" style="0"/>
    <col min="72" max="72" width="9.140625" customWidth="true" style="0"/>
    <col min="73" max="73" width="9.140625" customWidth="true" style="0"/>
    <col min="74" max="74" width="9.140625" customWidth="true" style="0"/>
    <col min="75" max="75" width="9.140625" customWidth="true" style="0"/>
    <col min="76" max="76" width="9.140625" customWidth="true" style="0"/>
    <col min="77" max="77" width="9.140625" customWidth="true" style="0"/>
    <col min="78" max="78" width="9.140625" customWidth="true" style="0"/>
    <col min="79" max="79" width="9.140625" customWidth="true" style="0"/>
    <col min="80" max="80" width="9.140625" customWidth="true" style="0"/>
    <col min="81" max="81" width="9.140625" customWidth="true" style="0"/>
    <col min="82" max="82" width="9.140625" customWidth="true" style="0"/>
    <col min="83" max="83" width="9.140625" customWidth="true" style="0"/>
    <col min="84" max="84" width="9.140625" customWidth="true" style="0"/>
    <col min="85" max="85" width="9.140625" customWidth="true" style="0"/>
    <col min="86" max="86" width="9.140625" customWidth="true" style="0"/>
    <col min="87" max="87" width="9.140625" customWidth="true" style="0"/>
    <col min="88" max="88" width="9.140625" customWidth="true" style="0"/>
    <col min="89" max="89" width="9.140625" customWidth="true" style="0"/>
    <col min="90" max="90" width="9.140625" customWidth="true" style="0"/>
    <col min="91" max="91" width="9.140625" customWidth="true" style="0"/>
    <col min="92" max="92" width="9.140625" customWidth="true" style="0"/>
    <col min="93" max="93" width="9.140625" customWidth="true" style="0"/>
    <col min="94" max="94" width="9.140625" customWidth="true" style="0"/>
    <col min="95" max="95" width="9.140625" customWidth="true" style="0"/>
    <col min="96" max="96" width="9.140625" customWidth="true" style="0"/>
    <col min="97" max="97" width="9.140625" customWidth="true" style="0"/>
    <col min="98" max="98" width="9.140625" customWidth="true" style="0"/>
    <col min="99" max="99" width="9.140625" customWidth="true" style="0"/>
    <col min="100" max="100" width="9.140625" customWidth="true" style="0"/>
    <col min="101" max="101" width="9.140625" customWidth="true" style="0"/>
    <col min="102" max="102" width="9.140625" customWidth="true" style="0"/>
    <col min="103" max="103" width="9.140625" customWidth="true" style="0"/>
    <col min="104" max="104" width="9.140625" customWidth="true" style="0"/>
    <col min="105" max="105" width="9.140625" customWidth="true" style="0"/>
    <col min="106" max="106" width="9.140625" customWidth="true" style="0"/>
    <col min="107" max="107" width="9.140625" customWidth="true" style="0"/>
    <col min="108" max="108" width="9.140625" customWidth="true" style="0"/>
    <col min="109" max="109" width="9.140625" customWidth="true" style="0"/>
    <col min="110" max="110" width="9.140625" customWidth="true" style="0"/>
    <col min="111" max="111" width="9.140625" customWidth="true" style="0"/>
    <col min="112" max="112" width="9.140625" customWidth="true" style="0"/>
    <col min="113" max="113" width="9.140625" customWidth="true" style="0"/>
    <col min="114" max="114" width="9.140625" customWidth="true" style="0"/>
    <col min="115" max="115" width="9.140625" customWidth="true" style="0"/>
    <col min="116" max="116" width="9.140625" customWidth="true" style="0"/>
    <col min="117" max="117" width="9.140625" customWidth="true" style="0"/>
    <col min="118" max="118" width="9.140625" customWidth="true" style="0"/>
    <col min="119" max="119" width="9.140625" customWidth="true" style="0"/>
    <col min="120" max="120" width="9.140625" customWidth="true" style="0"/>
    <col min="121" max="121" width="9.140625" customWidth="true" style="0"/>
    <col min="122" max="122" width="9.140625" customWidth="true" style="0"/>
    <col min="123" max="123" width="9.140625" customWidth="true" style="0"/>
    <col min="124" max="124" width="9.140625" customWidth="true" style="0"/>
    <col min="125" max="125" width="9.140625" customWidth="true" style="0"/>
    <col min="126" max="126" width="9.140625" customWidth="true" style="0"/>
    <col min="127" max="127" width="9.140625" customWidth="true" style="0"/>
    <col min="128" max="128" width="9.140625" customWidth="true" style="0"/>
    <col min="129" max="129" width="9.140625" customWidth="true" style="0"/>
    <col min="130" max="130" width="9.140625" customWidth="true" style="0"/>
    <col min="131" max="131" width="9.140625" customWidth="true" style="0"/>
    <col min="132" max="132" width="9.140625" customWidth="true" style="0"/>
    <col min="133" max="133" width="9.140625" customWidth="true" style="0"/>
    <col min="134" max="134" width="9.140625" customWidth="true" style="0"/>
    <col min="135" max="135" width="9.140625" customWidth="true" style="0"/>
    <col min="136" max="136" width="9.140625" customWidth="true" style="0"/>
    <col min="137" max="137" width="9.140625" customWidth="true" style="0"/>
    <col min="138" max="138" width="9.140625" customWidth="true" style="0"/>
    <col min="139" max="139" width="9.140625" customWidth="true" style="0"/>
    <col min="140" max="140" width="9.140625" customWidth="true" style="0"/>
    <col min="141" max="141" width="9.140625" customWidth="true" style="0"/>
    <col min="142" max="142" width="9.140625" customWidth="true" style="0"/>
    <col min="143" max="143" width="9.140625" customWidth="true" style="0"/>
    <col min="144" max="144" width="9.140625" customWidth="true" style="0"/>
    <col min="145" max="145" width="9.140625" customWidth="true" style="0"/>
    <col min="146" max="146" width="9.140625" customWidth="true" style="0"/>
    <col min="147" max="147" width="9.140625" customWidth="true" style="0"/>
    <col min="148" max="148" width="9.140625" customWidth="true" style="0"/>
    <col min="149" max="149" width="9.140625" customWidth="true" style="0"/>
    <col min="150" max="150" width="9.140625" customWidth="true" style="0"/>
    <col min="151" max="151" width="9.140625" customWidth="true" style="0"/>
    <col min="152" max="152" width="9.140625" customWidth="true" style="0"/>
    <col min="153" max="153" width="9.140625" customWidth="true" style="0"/>
    <col min="154" max="154" width="9.140625" customWidth="true" style="0"/>
    <col min="155" max="155" width="9.140625" customWidth="true" style="0"/>
    <col min="156" max="156" width="9.140625" customWidth="true" style="0"/>
    <col min="157" max="157" width="9.140625" customWidth="true" style="0"/>
    <col min="158" max="158" width="9.140625" customWidth="true" style="0"/>
    <col min="159" max="159" width="9.140625" customWidth="true" style="0"/>
    <col min="160" max="160" width="9.140625" customWidth="true" style="0"/>
    <col min="161" max="161" width="9.140625" customWidth="true" style="0"/>
    <col min="162" max="162" width="9.140625" customWidth="true" style="0"/>
    <col min="163" max="163" width="9.140625" customWidth="true" style="0"/>
    <col min="164" max="164" width="9.140625" customWidth="true" style="0"/>
    <col min="165" max="165" width="9.140625" customWidth="true" style="0"/>
    <col min="166" max="166" width="9.140625" customWidth="true" style="0"/>
    <col min="167" max="167" width="9.140625" customWidth="true" style="0"/>
    <col min="168" max="168" width="9.140625" customWidth="true" style="0"/>
    <col min="169" max="169" width="9.140625" customWidth="true" style="0"/>
    <col min="170" max="170" width="9.140625" customWidth="true" style="0"/>
    <col min="171" max="171" width="9.140625" customWidth="true" style="0"/>
    <col min="172" max="172" width="9.140625" customWidth="true" style="0"/>
    <col min="173" max="173" width="9.140625" customWidth="true" style="0"/>
    <col min="174" max="174" width="9.140625" customWidth="true" style="0"/>
    <col min="175" max="175" width="9.140625" customWidth="true" style="0"/>
    <col min="176" max="176" width="9.140625" customWidth="true" style="0"/>
    <col min="177" max="177" width="9.140625" customWidth="true" style="0"/>
    <col min="178" max="178" width="9.140625" customWidth="true" style="0"/>
    <col min="179" max="179" width="9.140625" customWidth="true" style="0"/>
    <col min="180" max="180" width="9.140625" customWidth="true" style="0"/>
    <col min="181" max="181" width="9.140625" customWidth="true" style="0"/>
    <col min="182" max="182" width="9.140625" customWidth="true" style="0"/>
    <col min="183" max="183" width="9.140625" customWidth="true" style="0"/>
    <col min="184" max="184" width="9.140625" customWidth="true" style="0"/>
    <col min="185" max="185" width="9.140625" customWidth="true" style="0"/>
    <col min="186" max="186" width="9.140625" customWidth="true" style="0"/>
    <col min="187" max="187" width="9.140625" customWidth="true" style="0"/>
    <col min="188" max="188" width="9.140625" customWidth="true" style="0"/>
    <col min="189" max="189" width="9.140625" customWidth="true" style="0"/>
    <col min="190" max="190" width="9.140625" customWidth="true" style="0"/>
    <col min="191" max="191" width="9.140625" customWidth="true" style="0"/>
    <col min="192" max="192" width="9.140625" customWidth="true" style="0"/>
    <col min="193" max="193" width="9.140625" customWidth="true" style="0"/>
    <col min="194" max="194" width="9.140625" customWidth="true" style="0"/>
    <col min="195" max="195" width="9.140625" customWidth="true" style="0"/>
    <col min="196" max="196" width="9.140625" customWidth="true" style="0"/>
    <col min="197" max="197" width="9.140625" customWidth="true" style="0"/>
    <col min="198" max="198" width="9.140625" customWidth="true" style="0"/>
    <col min="199" max="199" width="9.140625" customWidth="true" style="0"/>
    <col min="200" max="200" width="9.140625" customWidth="true" style="0"/>
    <col min="201" max="201" width="9.140625" customWidth="true" style="0"/>
    <col min="202" max="202" width="9.140625" customWidth="true" style="0"/>
    <col min="203" max="203" width="9.140625" customWidth="true" style="0"/>
    <col min="204" max="204" width="9.140625" customWidth="true" style="0"/>
    <col min="205" max="205" width="9.140625" customWidth="true" style="0"/>
    <col min="206" max="206" width="9.140625" customWidth="true" style="0"/>
    <col min="207" max="207" width="9.140625" customWidth="true" style="0"/>
    <col min="208" max="208" width="9.140625" customWidth="true" style="0"/>
    <col min="209" max="209" width="9.140625" customWidth="true" style="0"/>
    <col min="210" max="210" width="9.140625" customWidth="true" style="0"/>
    <col min="211" max="211" width="9.140625" customWidth="true" style="0"/>
    <col min="212" max="212" width="9.140625" customWidth="true" style="0"/>
    <col min="213" max="213" width="9.140625" customWidth="true" style="0"/>
    <col min="214" max="214" width="9.140625" customWidth="true" style="0"/>
    <col min="215" max="215" width="9.140625" customWidth="true" style="0"/>
    <col min="216" max="216" width="9.140625" customWidth="true" style="0"/>
    <col min="217" max="217" width="9.140625" customWidth="true" style="0"/>
    <col min="218" max="218" width="9.140625" customWidth="true" style="0"/>
    <col min="219" max="219" width="9.140625" customWidth="true" style="0"/>
    <col min="220" max="220" width="9.140625" customWidth="true" style="0"/>
    <col min="221" max="221" width="9.140625" customWidth="true" style="0"/>
    <col min="222" max="222" width="9.140625" customWidth="true" style="0"/>
    <col min="223" max="223" width="9.140625" customWidth="true" style="0"/>
    <col min="224" max="224" width="9.140625" customWidth="true" style="0"/>
    <col min="225" max="225" width="9.140625" customWidth="true" style="0"/>
    <col min="226" max="226" width="9.140625" customWidth="true" style="0"/>
    <col min="227" max="227" width="9.140625" customWidth="true" style="0"/>
    <col min="228" max="228" width="9.140625" customWidth="true" style="0"/>
    <col min="229" max="229" width="9.140625" customWidth="true" style="0"/>
    <col min="230" max="230" width="9.140625" customWidth="true" style="0"/>
    <col min="231" max="231" width="9.140625" customWidth="true" style="0"/>
    <col min="232" max="232" width="9.140625" customWidth="true" style="0"/>
    <col min="233" max="233" width="9.140625" customWidth="true" style="0"/>
    <col min="234" max="234" width="9.140625" customWidth="true" style="0"/>
    <col min="235" max="235" width="9.140625" customWidth="true" style="0"/>
    <col min="236" max="236" width="9.140625" customWidth="true" style="0"/>
    <col min="237" max="237" width="9.140625" customWidth="true" style="0"/>
    <col min="238" max="238" width="9.140625" customWidth="true" style="0"/>
    <col min="239" max="239" width="9.140625" customWidth="true" style="0"/>
    <col min="240" max="240" width="9.140625" customWidth="true" style="0"/>
    <col min="241" max="241" width="9.140625" customWidth="true" style="0"/>
    <col min="242" max="242" width="9.140625" customWidth="true" style="0"/>
    <col min="243" max="243" width="9.140625" customWidth="true" style="0"/>
    <col min="244" max="244" width="9.140625" customWidth="true" style="0"/>
    <col min="245" max="245" width="9.140625" customWidth="true" style="0"/>
    <col min="246" max="246" width="9.140625" customWidth="true" style="0"/>
    <col min="247" max="247" width="9.140625" customWidth="true" style="0"/>
    <col min="248" max="248" width="9.140625" customWidth="true" style="0"/>
    <col min="249" max="249" width="9.140625" customWidth="true" style="0"/>
    <col min="250" max="250" width="9.140625" customWidth="true" style="0"/>
    <col min="251" max="251" width="9.140625" customWidth="true" style="0"/>
    <col min="252" max="252" width="9.140625" customWidth="true" style="0"/>
    <col min="253" max="253" width="9.140625" customWidth="true" style="0"/>
    <col min="254" max="254" width="9.140625" customWidth="true" style="0"/>
    <col min="255" max="255" width="9.140625" customWidth="true" style="0"/>
    <col min="256" max="256" width="9.140625" customWidth="true" style="0"/>
  </cols>
  <sheetData>
    <row r="1" spans="1:257" hidden="true">
      <c r="A1" t="s">
        <v>0</v>
      </c>
    </row>
    <row r="2" spans="1:257" customHeight="1" ht="15">
      <c r="A2" s="1" t="s">
        <v>1</v>
      </c>
      <c r="B2" s="1" t="s">
        <v>2</v>
      </c>
      <c r="C2" s="1" t="s">
        <v>3</v>
      </c>
    </row>
    <row r="3" spans="1:257">
      <c r="A3" s="2" t="s">
        <v>4</v>
      </c>
      <c r="B3" s="2" t="s">
        <v>4</v>
      </c>
      <c r="C3" s="2" t="s">
        <v>5</v>
      </c>
    </row>
    <row r="4" spans="1:257" hidden="true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6</v>
      </c>
      <c r="K4" t="s">
        <v>11</v>
      </c>
      <c r="L4" t="s">
        <v>12</v>
      </c>
      <c r="M4" t="s">
        <v>13</v>
      </c>
    </row>
    <row r="5" spans="1:257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/>
      <c r="O5" t="s"/>
      <c r="P5" t="s"/>
      <c r="Q5" t="s"/>
      <c r="R5" t="s"/>
      <c r="S5" t="s"/>
      <c r="T5" t="s"/>
      <c r="U5" t="s"/>
      <c r="V5" t="s"/>
      <c r="W5" t="s"/>
      <c r="X5" t="s"/>
      <c r="Y5" t="s"/>
      <c r="Z5" t="s"/>
      <c r="AA5" t="s"/>
      <c r="AB5" t="s"/>
      <c r="AC5" t="s"/>
      <c r="AD5" t="s"/>
      <c r="AE5" t="s"/>
      <c r="AF5" t="s"/>
      <c r="AG5" t="s"/>
      <c r="AH5" t="s"/>
      <c r="AI5" t="s"/>
      <c r="AJ5" t="s"/>
      <c r="AK5" t="s"/>
      <c r="AL5" t="s"/>
      <c r="AM5" t="s"/>
      <c r="AN5" t="s"/>
      <c r="AO5" t="s"/>
      <c r="AP5" t="s"/>
      <c r="AQ5" t="s"/>
      <c r="AR5" t="s"/>
      <c r="AS5" t="s"/>
      <c r="AT5" t="s"/>
      <c r="AU5" t="s"/>
      <c r="AV5" t="s"/>
      <c r="AW5" t="s"/>
      <c r="AX5" t="s"/>
      <c r="AY5" t="s"/>
      <c r="AZ5" t="s"/>
      <c r="BA5" t="s"/>
      <c r="BB5" t="s"/>
      <c r="BC5" t="s"/>
      <c r="BD5" t="s"/>
      <c r="BE5" t="s"/>
      <c r="BF5" t="s"/>
      <c r="BG5" t="s"/>
      <c r="BH5" t="s"/>
      <c r="BI5" t="s"/>
      <c r="BJ5" t="s"/>
      <c r="BK5" t="s"/>
      <c r="BL5" t="s"/>
      <c r="BM5" t="s"/>
      <c r="BN5" t="s"/>
      <c r="BO5" t="s"/>
      <c r="BP5" t="s"/>
      <c r="BQ5" t="s"/>
      <c r="BR5" t="s"/>
      <c r="BS5" t="s"/>
      <c r="BT5" t="s"/>
      <c r="BU5" t="s"/>
      <c r="BV5" t="s"/>
      <c r="BW5" t="s"/>
      <c r="BX5" t="s"/>
      <c r="BY5" t="s"/>
      <c r="BZ5" t="s"/>
      <c r="CA5" t="s"/>
      <c r="CB5" t="s"/>
      <c r="CC5" t="s"/>
      <c r="CD5" t="s"/>
      <c r="CE5" t="s"/>
      <c r="CF5" t="s"/>
      <c r="CG5" t="s"/>
      <c r="CH5" t="s"/>
      <c r="CI5" t="s"/>
      <c r="CJ5" t="s"/>
      <c r="CK5" t="s"/>
      <c r="CL5" t="s"/>
      <c r="CM5" t="s"/>
      <c r="CN5" t="s"/>
      <c r="CO5" t="s"/>
      <c r="CP5" t="s"/>
      <c r="CQ5" t="s"/>
      <c r="CR5" t="s"/>
      <c r="CS5" t="s"/>
      <c r="CT5" t="s"/>
      <c r="CU5" t="s"/>
      <c r="CV5" t="s"/>
      <c r="CW5" t="s"/>
      <c r="CX5" t="s"/>
      <c r="CY5" t="s"/>
      <c r="CZ5" t="s"/>
      <c r="DA5" t="s"/>
      <c r="DB5" t="s"/>
      <c r="DC5" t="s"/>
      <c r="DD5" t="s"/>
      <c r="DE5" t="s"/>
      <c r="DF5" t="s"/>
      <c r="DG5" t="s"/>
      <c r="DH5" t="s"/>
      <c r="DI5" t="s"/>
      <c r="DJ5" t="s"/>
      <c r="DK5" t="s"/>
      <c r="DL5" t="s"/>
      <c r="DM5" t="s"/>
      <c r="DN5" t="s"/>
      <c r="DO5" t="s"/>
      <c r="DP5" t="s"/>
      <c r="DQ5" t="s"/>
      <c r="DR5" t="s"/>
      <c r="DS5" t="s"/>
      <c r="DT5" t="s"/>
      <c r="DU5" t="s"/>
      <c r="DV5" t="s"/>
      <c r="DW5" t="s"/>
      <c r="DX5" t="s"/>
      <c r="DY5" t="s"/>
      <c r="DZ5" t="s"/>
      <c r="EA5" t="s"/>
      <c r="EB5" t="s"/>
      <c r="EC5" t="s"/>
      <c r="ED5" t="s"/>
      <c r="EE5" t="s"/>
      <c r="EF5" t="s"/>
      <c r="EG5" t="s"/>
      <c r="EH5" t="s"/>
      <c r="EI5" t="s"/>
      <c r="EJ5" t="s"/>
      <c r="EK5" t="s"/>
      <c r="EL5" t="s"/>
      <c r="EM5" t="s"/>
      <c r="EN5" t="s"/>
      <c r="EO5" t="s"/>
      <c r="EP5" t="s"/>
      <c r="EQ5" t="s"/>
      <c r="ER5" t="s"/>
      <c r="ES5" t="s"/>
      <c r="ET5" t="s"/>
      <c r="EU5" t="s"/>
      <c r="EV5" t="s"/>
      <c r="EW5" t="s"/>
      <c r="EX5" t="s"/>
      <c r="EY5" t="s"/>
      <c r="EZ5" t="s"/>
      <c r="FA5" t="s"/>
      <c r="FB5" t="s"/>
      <c r="FC5" t="s"/>
      <c r="FD5" t="s"/>
      <c r="FE5" t="s"/>
      <c r="FF5" t="s"/>
      <c r="FG5" t="s"/>
      <c r="FH5" t="s"/>
      <c r="FI5" t="s"/>
      <c r="FJ5" t="s"/>
      <c r="FK5" t="s"/>
      <c r="FL5" t="s"/>
      <c r="FM5" t="s"/>
      <c r="FN5" t="s"/>
      <c r="FO5" t="s"/>
      <c r="FP5" t="s"/>
      <c r="FQ5" t="s"/>
      <c r="FR5" t="s"/>
      <c r="FS5" t="s"/>
      <c r="FT5" t="s"/>
      <c r="FU5" t="s"/>
      <c r="FV5" t="s"/>
      <c r="FW5" t="s"/>
      <c r="FX5" t="s"/>
      <c r="FY5" t="s"/>
      <c r="FZ5" t="s"/>
      <c r="GA5" t="s"/>
      <c r="GB5" t="s"/>
      <c r="GC5" t="s"/>
      <c r="GD5" t="s"/>
      <c r="GE5" t="s"/>
      <c r="GF5" t="s"/>
      <c r="GG5" t="s"/>
      <c r="GH5" t="s"/>
      <c r="GI5" t="s"/>
      <c r="GJ5" t="s"/>
      <c r="GK5" t="s"/>
      <c r="GL5" t="s"/>
      <c r="GM5" t="s"/>
      <c r="GN5" t="s"/>
      <c r="GO5" t="s"/>
      <c r="GP5" t="s"/>
      <c r="GQ5" t="s"/>
      <c r="GR5" t="s"/>
      <c r="GS5" t="s"/>
      <c r="GT5" t="s"/>
      <c r="GU5" t="s"/>
      <c r="GV5" t="s"/>
      <c r="GW5" t="s"/>
      <c r="GX5" t="s"/>
      <c r="GY5" t="s"/>
      <c r="GZ5" t="s"/>
      <c r="HA5" t="s"/>
      <c r="HB5" t="s"/>
      <c r="HC5" t="s"/>
      <c r="HD5" t="s"/>
      <c r="HE5" t="s"/>
      <c r="HF5" t="s"/>
      <c r="HG5" t="s"/>
      <c r="HH5" t="s"/>
      <c r="HI5" t="s"/>
      <c r="HJ5" t="s"/>
      <c r="HK5" t="s"/>
      <c r="HL5" t="s"/>
      <c r="HM5" t="s"/>
      <c r="HN5" t="s"/>
      <c r="HO5" t="s"/>
      <c r="HP5" t="s"/>
      <c r="HQ5" t="s"/>
      <c r="HR5" t="s"/>
      <c r="HS5" t="s"/>
      <c r="HT5" t="s"/>
      <c r="HU5" t="s"/>
      <c r="HV5" t="s"/>
      <c r="HW5" t="s"/>
      <c r="HX5" t="s"/>
      <c r="HY5" t="s"/>
      <c r="HZ5" t="s"/>
      <c r="IA5" t="s"/>
      <c r="IB5" t="s"/>
      <c r="IC5" t="s"/>
      <c r="ID5" t="s"/>
      <c r="IE5" t="s"/>
      <c r="IF5" t="s"/>
      <c r="IG5" t="s"/>
      <c r="IH5" t="s"/>
      <c r="II5" t="s"/>
      <c r="IJ5" t="s"/>
      <c r="IK5" t="s"/>
      <c r="IL5" t="s"/>
      <c r="IM5" t="s"/>
      <c r="IN5" t="s"/>
      <c r="IO5" t="s"/>
      <c r="IP5" t="s"/>
      <c r="IQ5" t="s"/>
      <c r="IR5" t="s"/>
      <c r="IS5" t="s"/>
      <c r="IT5" t="s"/>
      <c r="IU5" t="s"/>
      <c r="IV5" t="s"/>
      <c r="IW5" t="s"/>
    </row>
    <row r="6" spans="1:257" customHeight="1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257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257">
      <c r="A8" t="s">
        <v>41</v>
      </c>
      <c r="B8" t="s">
        <v>42</v>
      </c>
      <c r="C8" t="s">
        <v>43</v>
      </c>
      <c r="D8" t="s">
        <v>44</v>
      </c>
      <c r="E8" t="s">
        <v>45</v>
      </c>
      <c r="F8" t="s">
        <v>46</v>
      </c>
      <c r="G8" t="s">
        <v>47</v>
      </c>
      <c r="H8" t="s">
        <v>48</v>
      </c>
      <c r="I8" t="s">
        <v>49</v>
      </c>
      <c r="J8" t="s">
        <v>50</v>
      </c>
      <c r="K8">
        <v>2013</v>
      </c>
      <c r="L8" t="s">
        <v>51</v>
      </c>
      <c r="M8" t="s">
        <v>52</v>
      </c>
    </row>
    <row r="9" spans="1:257">
      <c r="A9" t="s">
        <v>41</v>
      </c>
      <c r="B9" t="s">
        <v>53</v>
      </c>
      <c r="C9" t="s">
        <v>43</v>
      </c>
      <c r="D9" t="s">
        <v>44</v>
      </c>
      <c r="E9" t="s">
        <v>45</v>
      </c>
      <c r="F9" t="s">
        <v>46</v>
      </c>
      <c r="G9" t="s">
        <v>47</v>
      </c>
      <c r="H9" t="s">
        <v>48</v>
      </c>
      <c r="I9" t="s">
        <v>49</v>
      </c>
      <c r="J9" t="s">
        <v>50</v>
      </c>
      <c r="K9">
        <v>2013</v>
      </c>
      <c r="L9" t="s">
        <v>51</v>
      </c>
      <c r="M9" t="s">
        <v>52</v>
      </c>
    </row>
    <row r="10" spans="1:257">
      <c r="A10" t="s">
        <v>41</v>
      </c>
      <c r="B10" t="s">
        <v>54</v>
      </c>
      <c r="C10" t="s">
        <v>43</v>
      </c>
      <c r="D10" t="s">
        <v>44</v>
      </c>
      <c r="E10" t="s">
        <v>45</v>
      </c>
      <c r="F10" t="s">
        <v>46</v>
      </c>
      <c r="G10" t="s">
        <v>47</v>
      </c>
      <c r="H10" t="s">
        <v>48</v>
      </c>
      <c r="I10" t="s">
        <v>49</v>
      </c>
      <c r="J10" t="s">
        <v>50</v>
      </c>
      <c r="K10">
        <v>2013</v>
      </c>
      <c r="L10" t="s">
        <v>51</v>
      </c>
      <c r="M10" t="s">
        <v>52</v>
      </c>
    </row>
    <row r="11" spans="1:257">
      <c r="A11" t="s">
        <v>41</v>
      </c>
      <c r="B11" t="s">
        <v>55</v>
      </c>
      <c r="C11" t="s">
        <v>43</v>
      </c>
      <c r="D11" t="s">
        <v>44</v>
      </c>
      <c r="E11" t="s">
        <v>45</v>
      </c>
      <c r="F11" t="s">
        <v>46</v>
      </c>
      <c r="G11" t="s">
        <v>47</v>
      </c>
      <c r="H11" t="s">
        <v>48</v>
      </c>
      <c r="I11" t="s">
        <v>49</v>
      </c>
      <c r="J11" t="s">
        <v>50</v>
      </c>
      <c r="K11">
        <v>2013</v>
      </c>
      <c r="L11" t="s">
        <v>51</v>
      </c>
      <c r="M11" t="s">
        <v>52</v>
      </c>
    </row>
    <row r="12" spans="1:257">
      <c r="A12" t="s">
        <v>41</v>
      </c>
      <c r="B12" t="s">
        <v>56</v>
      </c>
      <c r="C12" t="s">
        <v>43</v>
      </c>
      <c r="D12" t="s">
        <v>44</v>
      </c>
      <c r="E12" t="s">
        <v>45</v>
      </c>
      <c r="F12" t="s">
        <v>46</v>
      </c>
      <c r="G12" t="s">
        <v>47</v>
      </c>
      <c r="H12" t="s">
        <v>48</v>
      </c>
      <c r="I12" t="s">
        <v>49</v>
      </c>
      <c r="J12" t="s">
        <v>50</v>
      </c>
      <c r="K12">
        <v>2013</v>
      </c>
      <c r="L12" t="s">
        <v>51</v>
      </c>
      <c r="M12" t="s">
        <v>52</v>
      </c>
    </row>
    <row r="13" spans="1:257">
      <c r="A13" t="s">
        <v>41</v>
      </c>
      <c r="B13" t="s">
        <v>57</v>
      </c>
      <c r="C13" t="s">
        <v>43</v>
      </c>
      <c r="D13" t="s">
        <v>44</v>
      </c>
      <c r="E13" t="s">
        <v>45</v>
      </c>
      <c r="F13" t="s">
        <v>46</v>
      </c>
      <c r="G13" t="s">
        <v>47</v>
      </c>
      <c r="H13" t="s">
        <v>48</v>
      </c>
      <c r="I13" t="s">
        <v>49</v>
      </c>
      <c r="J13" t="s">
        <v>50</v>
      </c>
      <c r="K13">
        <v>2013</v>
      </c>
      <c r="L13" t="s">
        <v>51</v>
      </c>
      <c r="M13" t="s">
        <v>52</v>
      </c>
    </row>
    <row r="14" spans="1:257">
      <c r="A14" t="s">
        <v>41</v>
      </c>
      <c r="B14" t="s">
        <v>58</v>
      </c>
      <c r="C14" t="s">
        <v>43</v>
      </c>
      <c r="D14" t="s">
        <v>44</v>
      </c>
      <c r="E14" t="s">
        <v>45</v>
      </c>
      <c r="F14" t="s">
        <v>46</v>
      </c>
      <c r="G14" t="s">
        <v>47</v>
      </c>
      <c r="H14" t="s">
        <v>48</v>
      </c>
      <c r="I14" t="s">
        <v>49</v>
      </c>
      <c r="J14" t="s">
        <v>50</v>
      </c>
      <c r="K14">
        <v>2013</v>
      </c>
      <c r="L14" t="s">
        <v>51</v>
      </c>
      <c r="M14" t="s">
        <v>52</v>
      </c>
    </row>
    <row r="15" spans="1:257">
      <c r="A15" t="s">
        <v>41</v>
      </c>
      <c r="B15" t="s">
        <v>59</v>
      </c>
      <c r="C15" t="s">
        <v>43</v>
      </c>
      <c r="D15" t="s">
        <v>44</v>
      </c>
      <c r="E15" t="s">
        <v>45</v>
      </c>
      <c r="F15" t="s">
        <v>46</v>
      </c>
      <c r="G15" t="s">
        <v>47</v>
      </c>
      <c r="H15" t="s">
        <v>48</v>
      </c>
      <c r="I15" t="s">
        <v>49</v>
      </c>
      <c r="J15" t="s">
        <v>50</v>
      </c>
      <c r="K15">
        <v>2013</v>
      </c>
      <c r="L15" t="s">
        <v>51</v>
      </c>
      <c r="M15" t="s">
        <v>52</v>
      </c>
    </row>
    <row r="16" spans="1:257">
      <c r="A16" t="s">
        <v>41</v>
      </c>
      <c r="B16" t="s">
        <v>60</v>
      </c>
      <c r="C16" t="s">
        <v>43</v>
      </c>
      <c r="D16" t="s">
        <v>44</v>
      </c>
      <c r="E16" t="s">
        <v>45</v>
      </c>
      <c r="F16" t="s">
        <v>46</v>
      </c>
      <c r="G16" t="s">
        <v>47</v>
      </c>
      <c r="H16" t="s">
        <v>48</v>
      </c>
      <c r="I16" t="s">
        <v>49</v>
      </c>
      <c r="J16" t="s">
        <v>50</v>
      </c>
      <c r="K16">
        <v>2013</v>
      </c>
      <c r="L16" t="s">
        <v>51</v>
      </c>
      <c r="M16" t="s">
        <v>52</v>
      </c>
    </row>
    <row r="17" spans="1:257">
      <c r="A17" t="s">
        <v>41</v>
      </c>
      <c r="B17" t="s">
        <v>61</v>
      </c>
      <c r="C17" t="s">
        <v>43</v>
      </c>
      <c r="D17" t="s">
        <v>44</v>
      </c>
      <c r="E17" t="s">
        <v>45</v>
      </c>
      <c r="F17" t="s">
        <v>46</v>
      </c>
      <c r="G17" t="s">
        <v>47</v>
      </c>
      <c r="H17" t="s">
        <v>48</v>
      </c>
      <c r="I17" t="s">
        <v>49</v>
      </c>
      <c r="J17" t="s">
        <v>50</v>
      </c>
      <c r="K17">
        <v>2013</v>
      </c>
      <c r="L17" t="s">
        <v>51</v>
      </c>
      <c r="M17" t="s">
        <v>52</v>
      </c>
    </row>
    <row r="18" spans="1:257">
      <c r="A18" t="s">
        <v>41</v>
      </c>
      <c r="B18" t="s">
        <v>62</v>
      </c>
      <c r="C18" t="s">
        <v>43</v>
      </c>
      <c r="D18" t="s">
        <v>44</v>
      </c>
      <c r="E18" t="s">
        <v>45</v>
      </c>
      <c r="F18" t="s">
        <v>46</v>
      </c>
      <c r="G18" t="s">
        <v>47</v>
      </c>
      <c r="H18" t="s">
        <v>48</v>
      </c>
      <c r="I18" t="s">
        <v>49</v>
      </c>
      <c r="J18" t="s">
        <v>50</v>
      </c>
      <c r="K18">
        <v>2013</v>
      </c>
      <c r="L18" t="s">
        <v>51</v>
      </c>
      <c r="M18" t="s">
        <v>52</v>
      </c>
    </row>
    <row r="19" spans="1:257">
      <c r="A19" t="s">
        <v>41</v>
      </c>
      <c r="B19" t="s">
        <v>63</v>
      </c>
      <c r="C19" t="s">
        <v>43</v>
      </c>
      <c r="D19" t="s">
        <v>44</v>
      </c>
      <c r="E19" t="s">
        <v>45</v>
      </c>
      <c r="F19" t="s">
        <v>46</v>
      </c>
      <c r="G19" t="s">
        <v>47</v>
      </c>
      <c r="H19" t="s">
        <v>48</v>
      </c>
      <c r="I19" t="s">
        <v>49</v>
      </c>
      <c r="J19" t="s">
        <v>50</v>
      </c>
      <c r="K19">
        <v>2013</v>
      </c>
      <c r="L19" t="s">
        <v>51</v>
      </c>
      <c r="M19" t="s">
        <v>52</v>
      </c>
    </row>
    <row r="20" spans="1:257">
      <c r="A20" t="s">
        <v>41</v>
      </c>
      <c r="B20" t="s">
        <v>64</v>
      </c>
      <c r="C20" t="s">
        <v>43</v>
      </c>
      <c r="D20" t="s">
        <v>44</v>
      </c>
      <c r="E20" t="s">
        <v>45</v>
      </c>
      <c r="F20" t="s">
        <v>46</v>
      </c>
      <c r="G20" t="s">
        <v>47</v>
      </c>
      <c r="H20" t="s">
        <v>48</v>
      </c>
      <c r="I20" t="s">
        <v>49</v>
      </c>
      <c r="J20" t="s">
        <v>50</v>
      </c>
      <c r="K20">
        <v>2013</v>
      </c>
      <c r="L20" t="s">
        <v>51</v>
      </c>
      <c r="M20" t="s">
        <v>52</v>
      </c>
    </row>
    <row r="21" spans="1:257">
      <c r="A21" t="s">
        <v>41</v>
      </c>
      <c r="B21" t="s">
        <v>65</v>
      </c>
      <c r="C21" t="s">
        <v>43</v>
      </c>
      <c r="D21" t="s">
        <v>44</v>
      </c>
      <c r="E21" t="s">
        <v>45</v>
      </c>
      <c r="F21" t="s">
        <v>46</v>
      </c>
      <c r="G21" t="s">
        <v>47</v>
      </c>
      <c r="H21" t="s">
        <v>48</v>
      </c>
      <c r="I21" t="s">
        <v>49</v>
      </c>
      <c r="J21" t="s">
        <v>50</v>
      </c>
      <c r="K21">
        <v>2013</v>
      </c>
      <c r="L21" t="s">
        <v>51</v>
      </c>
      <c r="M21" t="s">
        <v>52</v>
      </c>
    </row>
    <row r="22" spans="1:257">
      <c r="A22" t="s">
        <v>41</v>
      </c>
      <c r="B22" t="s">
        <v>66</v>
      </c>
      <c r="C22" t="s">
        <v>43</v>
      </c>
      <c r="D22" t="s">
        <v>44</v>
      </c>
      <c r="E22" t="s">
        <v>45</v>
      </c>
      <c r="F22" t="s">
        <v>46</v>
      </c>
      <c r="G22" t="s">
        <v>47</v>
      </c>
      <c r="H22" t="s">
        <v>48</v>
      </c>
      <c r="I22" t="s">
        <v>49</v>
      </c>
      <c r="J22" t="s">
        <v>50</v>
      </c>
      <c r="K22">
        <v>2013</v>
      </c>
      <c r="L22" t="s">
        <v>51</v>
      </c>
      <c r="M22" t="s">
        <v>52</v>
      </c>
    </row>
    <row r="23" spans="1:257">
      <c r="A23" t="s">
        <v>41</v>
      </c>
      <c r="B23" t="s">
        <v>67</v>
      </c>
      <c r="C23" t="s">
        <v>43</v>
      </c>
      <c r="D23" t="s">
        <v>44</v>
      </c>
      <c r="E23" t="s">
        <v>45</v>
      </c>
      <c r="F23" t="s">
        <v>46</v>
      </c>
      <c r="G23" t="s">
        <v>47</v>
      </c>
      <c r="H23" t="s">
        <v>48</v>
      </c>
      <c r="I23" t="s">
        <v>49</v>
      </c>
      <c r="J23" t="s">
        <v>50</v>
      </c>
      <c r="K23">
        <v>2013</v>
      </c>
      <c r="L23" t="s">
        <v>51</v>
      </c>
      <c r="M23" t="s">
        <v>52</v>
      </c>
    </row>
    <row r="24" spans="1:257">
      <c r="A24" t="s">
        <v>41</v>
      </c>
      <c r="B24" t="s">
        <v>68</v>
      </c>
      <c r="C24" t="s">
        <v>43</v>
      </c>
      <c r="D24" t="s">
        <v>44</v>
      </c>
      <c r="E24" t="s">
        <v>45</v>
      </c>
      <c r="F24" t="s">
        <v>46</v>
      </c>
      <c r="G24" t="s">
        <v>47</v>
      </c>
      <c r="H24" t="s">
        <v>48</v>
      </c>
      <c r="I24" t="s">
        <v>49</v>
      </c>
      <c r="J24" t="s">
        <v>50</v>
      </c>
      <c r="K24">
        <v>2013</v>
      </c>
      <c r="L24" t="s">
        <v>51</v>
      </c>
      <c r="M24" t="s">
        <v>52</v>
      </c>
    </row>
    <row r="25" spans="1:257">
      <c r="A25" t="s">
        <v>41</v>
      </c>
      <c r="B25" t="s">
        <v>69</v>
      </c>
      <c r="C25" t="s">
        <v>43</v>
      </c>
      <c r="D25" t="s">
        <v>44</v>
      </c>
      <c r="E25" t="s">
        <v>45</v>
      </c>
      <c r="F25" t="s">
        <v>46</v>
      </c>
      <c r="G25" t="s">
        <v>47</v>
      </c>
      <c r="H25" t="s">
        <v>48</v>
      </c>
      <c r="I25" t="s">
        <v>49</v>
      </c>
      <c r="J25" t="s">
        <v>50</v>
      </c>
      <c r="K25">
        <v>2013</v>
      </c>
      <c r="L25" t="s">
        <v>51</v>
      </c>
      <c r="M25" t="s">
        <v>52</v>
      </c>
    </row>
    <row r="26" spans="1:257">
      <c r="A26" t="s">
        <v>41</v>
      </c>
      <c r="B26" t="s">
        <v>70</v>
      </c>
      <c r="C26" t="s">
        <v>43</v>
      </c>
      <c r="D26" t="s">
        <v>44</v>
      </c>
      <c r="E26" t="s">
        <v>45</v>
      </c>
      <c r="F26" t="s">
        <v>46</v>
      </c>
      <c r="G26" t="s">
        <v>47</v>
      </c>
      <c r="H26" t="s">
        <v>48</v>
      </c>
      <c r="I26" t="s">
        <v>49</v>
      </c>
      <c r="J26" t="s">
        <v>50</v>
      </c>
      <c r="K26">
        <v>2013</v>
      </c>
      <c r="L26" t="s">
        <v>51</v>
      </c>
      <c r="M26" t="s">
        <v>52</v>
      </c>
    </row>
    <row r="27" spans="1:257">
      <c r="A27" t="s">
        <v>41</v>
      </c>
      <c r="B27" t="s">
        <v>71</v>
      </c>
      <c r="C27" t="s">
        <v>43</v>
      </c>
      <c r="D27" t="s">
        <v>44</v>
      </c>
      <c r="E27" t="s">
        <v>45</v>
      </c>
      <c r="F27" t="s">
        <v>46</v>
      </c>
      <c r="G27" t="s">
        <v>47</v>
      </c>
      <c r="H27" t="s">
        <v>48</v>
      </c>
      <c r="I27" t="s">
        <v>49</v>
      </c>
      <c r="J27" t="s">
        <v>50</v>
      </c>
      <c r="K27">
        <v>2013</v>
      </c>
      <c r="L27" t="s">
        <v>51</v>
      </c>
      <c r="M27" t="s">
        <v>52</v>
      </c>
    </row>
    <row r="28" spans="1:257">
      <c r="A28" t="s">
        <v>41</v>
      </c>
      <c r="B28" t="s">
        <v>72</v>
      </c>
      <c r="C28" t="s">
        <v>43</v>
      </c>
      <c r="D28" t="s">
        <v>44</v>
      </c>
      <c r="E28" t="s">
        <v>45</v>
      </c>
      <c r="F28" t="s">
        <v>46</v>
      </c>
      <c r="G28" t="s">
        <v>47</v>
      </c>
      <c r="H28" t="s">
        <v>48</v>
      </c>
      <c r="I28" t="s">
        <v>49</v>
      </c>
      <c r="J28" t="s">
        <v>50</v>
      </c>
      <c r="K28">
        <v>2013</v>
      </c>
      <c r="L28" t="s">
        <v>51</v>
      </c>
      <c r="M28" t="s">
        <v>52</v>
      </c>
    </row>
    <row r="29" spans="1:257">
      <c r="A29" t="s">
        <v>41</v>
      </c>
      <c r="B29" t="s">
        <v>73</v>
      </c>
      <c r="C29" t="s">
        <v>43</v>
      </c>
      <c r="D29" t="s">
        <v>44</v>
      </c>
      <c r="E29" t="s">
        <v>45</v>
      </c>
      <c r="F29" t="s">
        <v>46</v>
      </c>
      <c r="G29" t="s">
        <v>47</v>
      </c>
      <c r="H29" t="s">
        <v>48</v>
      </c>
      <c r="I29" t="s">
        <v>49</v>
      </c>
      <c r="J29" t="s">
        <v>50</v>
      </c>
      <c r="K29">
        <v>2013</v>
      </c>
      <c r="L29" t="s">
        <v>51</v>
      </c>
      <c r="M29" t="s">
        <v>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M6"/>
  </mergeCells>
  <dataValidations count="3">
    <dataValidation type="list" allowBlank="1" showDropDown="0" showInputMessage="1" showErrorMessage="1" sqref="C7">
      <formula1>hidden1</formula1>
    </dataValidation>
    <dataValidation type="list" allowBlank="1" showDropDown="0" showInputMessage="1" showErrorMessage="1" sqref="D7">
      <formula1>hidden2</formula1>
    </dataValidation>
    <dataValidation type="list" allowBlank="1" showDropDown="0" showInputMessage="1" showErrorMessage="1" sqref="E7">
      <formula1>hidden3</formula1>
    </dataValidation>
  </dataValidations>
  <printOptions gridLines="false" gridLinesSet="true"/>
  <pageMargins left="0.75" right="0.75" top="1" bottom="1" header="0.5" footer="0.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V2"/>
  <sheetViews>
    <sheetView tabSelected="0" workbookViewId="0" showGridLines="true" showRowColHeaders="1"/>
  </sheetViews>
  <sheetFormatPr defaultRowHeight="12.75" outlineLevelRow="0" outlineLevelCol="0"/>
  <cols>
    <col min="1" max="1" width="9.140625" customWidth="true" style="0"/>
    <col min="2" max="2" width="9.140625" customWidth="true" style="0"/>
    <col min="3" max="3" width="9.140625" customWidth="true" style="0"/>
    <col min="4" max="4" width="9.140625" customWidth="true" style="0"/>
    <col min="5" max="5" width="9.140625" customWidth="true" style="0"/>
    <col min="6" max="6" width="9.140625" customWidth="true" style="0"/>
    <col min="7" max="7" width="9.140625" customWidth="true" style="0"/>
    <col min="8" max="8" width="9.140625" customWidth="true" style="0"/>
    <col min="9" max="9" width="9.140625" customWidth="true" style="0"/>
    <col min="10" max="10" width="9.140625" customWidth="true" style="0"/>
    <col min="11" max="11" width="9.140625" customWidth="true" style="0"/>
    <col min="12" max="12" width="9.140625" customWidth="true" style="0"/>
    <col min="13" max="13" width="9.140625" customWidth="true" style="0"/>
    <col min="14" max="14" width="9.140625" customWidth="true" style="0"/>
    <col min="15" max="15" width="9.140625" customWidth="true" style="0"/>
    <col min="16" max="16" width="9.140625" customWidth="true" style="0"/>
    <col min="17" max="17" width="9.140625" customWidth="true" style="0"/>
    <col min="18" max="18" width="9.140625" customWidth="true" style="0"/>
    <col min="19" max="19" width="9.140625" customWidth="true" style="0"/>
    <col min="20" max="20" width="9.140625" customWidth="true" style="0"/>
    <col min="21" max="21" width="9.140625" customWidth="true" style="0"/>
    <col min="22" max="22" width="9.140625" customWidth="true" style="0"/>
    <col min="23" max="23" width="9.140625" customWidth="true" style="0"/>
    <col min="24" max="24" width="9.140625" customWidth="true" style="0"/>
    <col min="25" max="25" width="9.140625" customWidth="true" style="0"/>
    <col min="26" max="26" width="9.140625" customWidth="true" style="0"/>
    <col min="27" max="27" width="9.140625" customWidth="true" style="0"/>
    <col min="28" max="28" width="9.140625" customWidth="true" style="0"/>
    <col min="29" max="29" width="9.140625" customWidth="true" style="0"/>
    <col min="30" max="30" width="9.140625" customWidth="true" style="0"/>
    <col min="31" max="31" width="9.140625" customWidth="true" style="0"/>
    <col min="32" max="32" width="9.140625" customWidth="true" style="0"/>
    <col min="33" max="33" width="9.140625" customWidth="true" style="0"/>
    <col min="34" max="34" width="9.140625" customWidth="true" style="0"/>
    <col min="35" max="35" width="9.140625" customWidth="true" style="0"/>
    <col min="36" max="36" width="9.140625" customWidth="true" style="0"/>
    <col min="37" max="37" width="9.140625" customWidth="true" style="0"/>
    <col min="38" max="38" width="9.140625" customWidth="true" style="0"/>
    <col min="39" max="39" width="9.140625" customWidth="true" style="0"/>
    <col min="40" max="40" width="9.140625" customWidth="true" style="0"/>
    <col min="41" max="41" width="9.140625" customWidth="true" style="0"/>
    <col min="42" max="42" width="9.140625" customWidth="true" style="0"/>
    <col min="43" max="43" width="9.140625" customWidth="true" style="0"/>
    <col min="44" max="44" width="9.140625" customWidth="true" style="0"/>
    <col min="45" max="45" width="9.140625" customWidth="true" style="0"/>
    <col min="46" max="46" width="9.140625" customWidth="true" style="0"/>
    <col min="47" max="47" width="9.140625" customWidth="true" style="0"/>
    <col min="48" max="48" width="9.140625" customWidth="true" style="0"/>
    <col min="49" max="49" width="9.140625" customWidth="true" style="0"/>
    <col min="50" max="50" width="9.140625" customWidth="true" style="0"/>
    <col min="51" max="51" width="9.140625" customWidth="true" style="0"/>
    <col min="52" max="52" width="9.140625" customWidth="true" style="0"/>
    <col min="53" max="53" width="9.140625" customWidth="true" style="0"/>
    <col min="54" max="54" width="9.140625" customWidth="true" style="0"/>
    <col min="55" max="55" width="9.140625" customWidth="true" style="0"/>
    <col min="56" max="56" width="9.140625" customWidth="true" style="0"/>
    <col min="57" max="57" width="9.140625" customWidth="true" style="0"/>
    <col min="58" max="58" width="9.140625" customWidth="true" style="0"/>
    <col min="59" max="59" width="9.140625" customWidth="true" style="0"/>
    <col min="60" max="60" width="9.140625" customWidth="true" style="0"/>
    <col min="61" max="61" width="9.140625" customWidth="true" style="0"/>
    <col min="62" max="62" width="9.140625" customWidth="true" style="0"/>
    <col min="63" max="63" width="9.140625" customWidth="true" style="0"/>
    <col min="64" max="64" width="9.140625" customWidth="true" style="0"/>
    <col min="65" max="65" width="9.140625" customWidth="true" style="0"/>
    <col min="66" max="66" width="9.140625" customWidth="true" style="0"/>
    <col min="67" max="67" width="9.140625" customWidth="true" style="0"/>
    <col min="68" max="68" width="9.140625" customWidth="true" style="0"/>
    <col min="69" max="69" width="9.140625" customWidth="true" style="0"/>
    <col min="70" max="70" width="9.140625" customWidth="true" style="0"/>
    <col min="71" max="71" width="9.140625" customWidth="true" style="0"/>
    <col min="72" max="72" width="9.140625" customWidth="true" style="0"/>
    <col min="73" max="73" width="9.140625" customWidth="true" style="0"/>
    <col min="74" max="74" width="9.140625" customWidth="true" style="0"/>
    <col min="75" max="75" width="9.140625" customWidth="true" style="0"/>
    <col min="76" max="76" width="9.140625" customWidth="true" style="0"/>
    <col min="77" max="77" width="9.140625" customWidth="true" style="0"/>
    <col min="78" max="78" width="9.140625" customWidth="true" style="0"/>
    <col min="79" max="79" width="9.140625" customWidth="true" style="0"/>
    <col min="80" max="80" width="9.140625" customWidth="true" style="0"/>
    <col min="81" max="81" width="9.140625" customWidth="true" style="0"/>
    <col min="82" max="82" width="9.140625" customWidth="true" style="0"/>
    <col min="83" max="83" width="9.140625" customWidth="true" style="0"/>
    <col min="84" max="84" width="9.140625" customWidth="true" style="0"/>
    <col min="85" max="85" width="9.140625" customWidth="true" style="0"/>
    <col min="86" max="86" width="9.140625" customWidth="true" style="0"/>
    <col min="87" max="87" width="9.140625" customWidth="true" style="0"/>
    <col min="88" max="88" width="9.140625" customWidth="true" style="0"/>
    <col min="89" max="89" width="9.140625" customWidth="true" style="0"/>
    <col min="90" max="90" width="9.140625" customWidth="true" style="0"/>
    <col min="91" max="91" width="9.140625" customWidth="true" style="0"/>
    <col min="92" max="92" width="9.140625" customWidth="true" style="0"/>
    <col min="93" max="93" width="9.140625" customWidth="true" style="0"/>
    <col min="94" max="94" width="9.140625" customWidth="true" style="0"/>
    <col min="95" max="95" width="9.140625" customWidth="true" style="0"/>
    <col min="96" max="96" width="9.140625" customWidth="true" style="0"/>
    <col min="97" max="97" width="9.140625" customWidth="true" style="0"/>
    <col min="98" max="98" width="9.140625" customWidth="true" style="0"/>
    <col min="99" max="99" width="9.140625" customWidth="true" style="0"/>
    <col min="100" max="100" width="9.140625" customWidth="true" style="0"/>
    <col min="101" max="101" width="9.140625" customWidth="true" style="0"/>
    <col min="102" max="102" width="9.140625" customWidth="true" style="0"/>
    <col min="103" max="103" width="9.140625" customWidth="true" style="0"/>
    <col min="104" max="104" width="9.140625" customWidth="true" style="0"/>
    <col min="105" max="105" width="9.140625" customWidth="true" style="0"/>
    <col min="106" max="106" width="9.140625" customWidth="true" style="0"/>
    <col min="107" max="107" width="9.140625" customWidth="true" style="0"/>
    <col min="108" max="108" width="9.140625" customWidth="true" style="0"/>
    <col min="109" max="109" width="9.140625" customWidth="true" style="0"/>
    <col min="110" max="110" width="9.140625" customWidth="true" style="0"/>
    <col min="111" max="111" width="9.140625" customWidth="true" style="0"/>
    <col min="112" max="112" width="9.140625" customWidth="true" style="0"/>
    <col min="113" max="113" width="9.140625" customWidth="true" style="0"/>
    <col min="114" max="114" width="9.140625" customWidth="true" style="0"/>
    <col min="115" max="115" width="9.140625" customWidth="true" style="0"/>
    <col min="116" max="116" width="9.140625" customWidth="true" style="0"/>
    <col min="117" max="117" width="9.140625" customWidth="true" style="0"/>
    <col min="118" max="118" width="9.140625" customWidth="true" style="0"/>
    <col min="119" max="119" width="9.140625" customWidth="true" style="0"/>
    <col min="120" max="120" width="9.140625" customWidth="true" style="0"/>
    <col min="121" max="121" width="9.140625" customWidth="true" style="0"/>
    <col min="122" max="122" width="9.140625" customWidth="true" style="0"/>
    <col min="123" max="123" width="9.140625" customWidth="true" style="0"/>
    <col min="124" max="124" width="9.140625" customWidth="true" style="0"/>
    <col min="125" max="125" width="9.140625" customWidth="true" style="0"/>
    <col min="126" max="126" width="9.140625" customWidth="true" style="0"/>
    <col min="127" max="127" width="9.140625" customWidth="true" style="0"/>
    <col min="128" max="128" width="9.140625" customWidth="true" style="0"/>
    <col min="129" max="129" width="9.140625" customWidth="true" style="0"/>
    <col min="130" max="130" width="9.140625" customWidth="true" style="0"/>
    <col min="131" max="131" width="9.140625" customWidth="true" style="0"/>
    <col min="132" max="132" width="9.140625" customWidth="true" style="0"/>
    <col min="133" max="133" width="9.140625" customWidth="true" style="0"/>
    <col min="134" max="134" width="9.140625" customWidth="true" style="0"/>
    <col min="135" max="135" width="9.140625" customWidth="true" style="0"/>
    <col min="136" max="136" width="9.140625" customWidth="true" style="0"/>
    <col min="137" max="137" width="9.140625" customWidth="true" style="0"/>
    <col min="138" max="138" width="9.140625" customWidth="true" style="0"/>
    <col min="139" max="139" width="9.140625" customWidth="true" style="0"/>
    <col min="140" max="140" width="9.140625" customWidth="true" style="0"/>
    <col min="141" max="141" width="9.140625" customWidth="true" style="0"/>
    <col min="142" max="142" width="9.140625" customWidth="true" style="0"/>
    <col min="143" max="143" width="9.140625" customWidth="true" style="0"/>
    <col min="144" max="144" width="9.140625" customWidth="true" style="0"/>
    <col min="145" max="145" width="9.140625" customWidth="true" style="0"/>
    <col min="146" max="146" width="9.140625" customWidth="true" style="0"/>
    <col min="147" max="147" width="9.140625" customWidth="true" style="0"/>
    <col min="148" max="148" width="9.140625" customWidth="true" style="0"/>
    <col min="149" max="149" width="9.140625" customWidth="true" style="0"/>
    <col min="150" max="150" width="9.140625" customWidth="true" style="0"/>
    <col min="151" max="151" width="9.140625" customWidth="true" style="0"/>
    <col min="152" max="152" width="9.140625" customWidth="true" style="0"/>
    <col min="153" max="153" width="9.140625" customWidth="true" style="0"/>
    <col min="154" max="154" width="9.140625" customWidth="true" style="0"/>
    <col min="155" max="155" width="9.140625" customWidth="true" style="0"/>
    <col min="156" max="156" width="9.140625" customWidth="true" style="0"/>
    <col min="157" max="157" width="9.140625" customWidth="true" style="0"/>
    <col min="158" max="158" width="9.140625" customWidth="true" style="0"/>
    <col min="159" max="159" width="9.140625" customWidth="true" style="0"/>
    <col min="160" max="160" width="9.140625" customWidth="true" style="0"/>
    <col min="161" max="161" width="9.140625" customWidth="true" style="0"/>
    <col min="162" max="162" width="9.140625" customWidth="true" style="0"/>
    <col min="163" max="163" width="9.140625" customWidth="true" style="0"/>
    <col min="164" max="164" width="9.140625" customWidth="true" style="0"/>
    <col min="165" max="165" width="9.140625" customWidth="true" style="0"/>
    <col min="166" max="166" width="9.140625" customWidth="true" style="0"/>
    <col min="167" max="167" width="9.140625" customWidth="true" style="0"/>
    <col min="168" max="168" width="9.140625" customWidth="true" style="0"/>
    <col min="169" max="169" width="9.140625" customWidth="true" style="0"/>
    <col min="170" max="170" width="9.140625" customWidth="true" style="0"/>
    <col min="171" max="171" width="9.140625" customWidth="true" style="0"/>
    <col min="172" max="172" width="9.140625" customWidth="true" style="0"/>
    <col min="173" max="173" width="9.140625" customWidth="true" style="0"/>
    <col min="174" max="174" width="9.140625" customWidth="true" style="0"/>
    <col min="175" max="175" width="9.140625" customWidth="true" style="0"/>
    <col min="176" max="176" width="9.140625" customWidth="true" style="0"/>
    <col min="177" max="177" width="9.140625" customWidth="true" style="0"/>
    <col min="178" max="178" width="9.140625" customWidth="true" style="0"/>
    <col min="179" max="179" width="9.140625" customWidth="true" style="0"/>
    <col min="180" max="180" width="9.140625" customWidth="true" style="0"/>
    <col min="181" max="181" width="9.140625" customWidth="true" style="0"/>
    <col min="182" max="182" width="9.140625" customWidth="true" style="0"/>
    <col min="183" max="183" width="9.140625" customWidth="true" style="0"/>
    <col min="184" max="184" width="9.140625" customWidth="true" style="0"/>
    <col min="185" max="185" width="9.140625" customWidth="true" style="0"/>
    <col min="186" max="186" width="9.140625" customWidth="true" style="0"/>
    <col min="187" max="187" width="9.140625" customWidth="true" style="0"/>
    <col min="188" max="188" width="9.140625" customWidth="true" style="0"/>
    <col min="189" max="189" width="9.140625" customWidth="true" style="0"/>
    <col min="190" max="190" width="9.140625" customWidth="true" style="0"/>
    <col min="191" max="191" width="9.140625" customWidth="true" style="0"/>
    <col min="192" max="192" width="9.140625" customWidth="true" style="0"/>
    <col min="193" max="193" width="9.140625" customWidth="true" style="0"/>
    <col min="194" max="194" width="9.140625" customWidth="true" style="0"/>
    <col min="195" max="195" width="9.140625" customWidth="true" style="0"/>
    <col min="196" max="196" width="9.140625" customWidth="true" style="0"/>
    <col min="197" max="197" width="9.140625" customWidth="true" style="0"/>
    <col min="198" max="198" width="9.140625" customWidth="true" style="0"/>
    <col min="199" max="199" width="9.140625" customWidth="true" style="0"/>
    <col min="200" max="200" width="9.140625" customWidth="true" style="0"/>
    <col min="201" max="201" width="9.140625" customWidth="true" style="0"/>
    <col min="202" max="202" width="9.140625" customWidth="true" style="0"/>
    <col min="203" max="203" width="9.140625" customWidth="true" style="0"/>
    <col min="204" max="204" width="9.140625" customWidth="true" style="0"/>
    <col min="205" max="205" width="9.140625" customWidth="true" style="0"/>
    <col min="206" max="206" width="9.140625" customWidth="true" style="0"/>
    <col min="207" max="207" width="9.140625" customWidth="true" style="0"/>
    <col min="208" max="208" width="9.140625" customWidth="true" style="0"/>
    <col min="209" max="209" width="9.140625" customWidth="true" style="0"/>
    <col min="210" max="210" width="9.140625" customWidth="true" style="0"/>
    <col min="211" max="211" width="9.140625" customWidth="true" style="0"/>
    <col min="212" max="212" width="9.140625" customWidth="true" style="0"/>
    <col min="213" max="213" width="9.140625" customWidth="true" style="0"/>
    <col min="214" max="214" width="9.140625" customWidth="true" style="0"/>
    <col min="215" max="215" width="9.140625" customWidth="true" style="0"/>
    <col min="216" max="216" width="9.140625" customWidth="true" style="0"/>
    <col min="217" max="217" width="9.140625" customWidth="true" style="0"/>
    <col min="218" max="218" width="9.140625" customWidth="true" style="0"/>
    <col min="219" max="219" width="9.140625" customWidth="true" style="0"/>
    <col min="220" max="220" width="9.140625" customWidth="true" style="0"/>
    <col min="221" max="221" width="9.140625" customWidth="true" style="0"/>
    <col min="222" max="222" width="9.140625" customWidth="true" style="0"/>
    <col min="223" max="223" width="9.140625" customWidth="true" style="0"/>
    <col min="224" max="224" width="9.140625" customWidth="true" style="0"/>
    <col min="225" max="225" width="9.140625" customWidth="true" style="0"/>
    <col min="226" max="226" width="9.140625" customWidth="true" style="0"/>
    <col min="227" max="227" width="9.140625" customWidth="true" style="0"/>
    <col min="228" max="228" width="9.140625" customWidth="true" style="0"/>
    <col min="229" max="229" width="9.140625" customWidth="true" style="0"/>
    <col min="230" max="230" width="9.140625" customWidth="true" style="0"/>
    <col min="231" max="231" width="9.140625" customWidth="true" style="0"/>
    <col min="232" max="232" width="9.140625" customWidth="true" style="0"/>
    <col min="233" max="233" width="9.140625" customWidth="true" style="0"/>
    <col min="234" max="234" width="9.140625" customWidth="true" style="0"/>
    <col min="235" max="235" width="9.140625" customWidth="true" style="0"/>
    <col min="236" max="236" width="9.140625" customWidth="true" style="0"/>
    <col min="237" max="237" width="9.140625" customWidth="true" style="0"/>
    <col min="238" max="238" width="9.140625" customWidth="true" style="0"/>
    <col min="239" max="239" width="9.140625" customWidth="true" style="0"/>
    <col min="240" max="240" width="9.140625" customWidth="true" style="0"/>
    <col min="241" max="241" width="9.140625" customWidth="true" style="0"/>
    <col min="242" max="242" width="9.140625" customWidth="true" style="0"/>
    <col min="243" max="243" width="9.140625" customWidth="true" style="0"/>
    <col min="244" max="244" width="9.140625" customWidth="true" style="0"/>
    <col min="245" max="245" width="9.140625" customWidth="true" style="0"/>
    <col min="246" max="246" width="9.140625" customWidth="true" style="0"/>
    <col min="247" max="247" width="9.140625" customWidth="true" style="0"/>
    <col min="248" max="248" width="9.140625" customWidth="true" style="0"/>
    <col min="249" max="249" width="9.140625" customWidth="true" style="0"/>
    <col min="250" max="250" width="9.140625" customWidth="true" style="0"/>
    <col min="251" max="251" width="9.140625" customWidth="true" style="0"/>
    <col min="252" max="252" width="9.140625" customWidth="true" style="0"/>
    <col min="253" max="253" width="9.140625" customWidth="true" style="0"/>
    <col min="254" max="254" width="9.140625" customWidth="true" style="0"/>
    <col min="255" max="255" width="9.140625" customWidth="true" style="0"/>
    <col min="256" max="256" width="9.140625" customWidth="true" style="0"/>
  </cols>
  <sheetData>
    <row r="1" spans="1:256">
      <c r="A1" t="s">
        <v>74</v>
      </c>
    </row>
    <row r="2" spans="1:256">
      <c r="A2" t="s"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5" right="0.75" top="1" bottom="1" header="0.5" footer="0.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V3"/>
  <sheetViews>
    <sheetView tabSelected="0" workbookViewId="0" showGridLines="true" showRowColHeaders="1"/>
  </sheetViews>
  <sheetFormatPr defaultRowHeight="12.75" outlineLevelRow="0" outlineLevelCol="0"/>
  <cols>
    <col min="1" max="1" width="9.140625" customWidth="true" style="0"/>
    <col min="2" max="2" width="9.140625" customWidth="true" style="0"/>
    <col min="3" max="3" width="9.140625" customWidth="true" style="0"/>
    <col min="4" max="4" width="9.140625" customWidth="true" style="0"/>
    <col min="5" max="5" width="9.140625" customWidth="true" style="0"/>
    <col min="6" max="6" width="9.140625" customWidth="true" style="0"/>
    <col min="7" max="7" width="9.140625" customWidth="true" style="0"/>
    <col min="8" max="8" width="9.140625" customWidth="true" style="0"/>
    <col min="9" max="9" width="9.140625" customWidth="true" style="0"/>
    <col min="10" max="10" width="9.140625" customWidth="true" style="0"/>
    <col min="11" max="11" width="9.140625" customWidth="true" style="0"/>
    <col min="12" max="12" width="9.140625" customWidth="true" style="0"/>
    <col min="13" max="13" width="9.140625" customWidth="true" style="0"/>
    <col min="14" max="14" width="9.140625" customWidth="true" style="0"/>
    <col min="15" max="15" width="9.140625" customWidth="true" style="0"/>
    <col min="16" max="16" width="9.140625" customWidth="true" style="0"/>
    <col min="17" max="17" width="9.140625" customWidth="true" style="0"/>
    <col min="18" max="18" width="9.140625" customWidth="true" style="0"/>
    <col min="19" max="19" width="9.140625" customWidth="true" style="0"/>
    <col min="20" max="20" width="9.140625" customWidth="true" style="0"/>
    <col min="21" max="21" width="9.140625" customWidth="true" style="0"/>
    <col min="22" max="22" width="9.140625" customWidth="true" style="0"/>
    <col min="23" max="23" width="9.140625" customWidth="true" style="0"/>
    <col min="24" max="24" width="9.140625" customWidth="true" style="0"/>
    <col min="25" max="25" width="9.140625" customWidth="true" style="0"/>
    <col min="26" max="26" width="9.140625" customWidth="true" style="0"/>
    <col min="27" max="27" width="9.140625" customWidth="true" style="0"/>
    <col min="28" max="28" width="9.140625" customWidth="true" style="0"/>
    <col min="29" max="29" width="9.140625" customWidth="true" style="0"/>
    <col min="30" max="30" width="9.140625" customWidth="true" style="0"/>
    <col min="31" max="31" width="9.140625" customWidth="true" style="0"/>
    <col min="32" max="32" width="9.140625" customWidth="true" style="0"/>
    <col min="33" max="33" width="9.140625" customWidth="true" style="0"/>
    <col min="34" max="34" width="9.140625" customWidth="true" style="0"/>
    <col min="35" max="35" width="9.140625" customWidth="true" style="0"/>
    <col min="36" max="36" width="9.140625" customWidth="true" style="0"/>
    <col min="37" max="37" width="9.140625" customWidth="true" style="0"/>
    <col min="38" max="38" width="9.140625" customWidth="true" style="0"/>
    <col min="39" max="39" width="9.140625" customWidth="true" style="0"/>
    <col min="40" max="40" width="9.140625" customWidth="true" style="0"/>
    <col min="41" max="41" width="9.140625" customWidth="true" style="0"/>
    <col min="42" max="42" width="9.140625" customWidth="true" style="0"/>
    <col min="43" max="43" width="9.140625" customWidth="true" style="0"/>
    <col min="44" max="44" width="9.140625" customWidth="true" style="0"/>
    <col min="45" max="45" width="9.140625" customWidth="true" style="0"/>
    <col min="46" max="46" width="9.140625" customWidth="true" style="0"/>
    <col min="47" max="47" width="9.140625" customWidth="true" style="0"/>
    <col min="48" max="48" width="9.140625" customWidth="true" style="0"/>
    <col min="49" max="49" width="9.140625" customWidth="true" style="0"/>
    <col min="50" max="50" width="9.140625" customWidth="true" style="0"/>
    <col min="51" max="51" width="9.140625" customWidth="true" style="0"/>
    <col min="52" max="52" width="9.140625" customWidth="true" style="0"/>
    <col min="53" max="53" width="9.140625" customWidth="true" style="0"/>
    <col min="54" max="54" width="9.140625" customWidth="true" style="0"/>
    <col min="55" max="55" width="9.140625" customWidth="true" style="0"/>
    <col min="56" max="56" width="9.140625" customWidth="true" style="0"/>
    <col min="57" max="57" width="9.140625" customWidth="true" style="0"/>
    <col min="58" max="58" width="9.140625" customWidth="true" style="0"/>
    <col min="59" max="59" width="9.140625" customWidth="true" style="0"/>
    <col min="60" max="60" width="9.140625" customWidth="true" style="0"/>
    <col min="61" max="61" width="9.140625" customWidth="true" style="0"/>
    <col min="62" max="62" width="9.140625" customWidth="true" style="0"/>
    <col min="63" max="63" width="9.140625" customWidth="true" style="0"/>
    <col min="64" max="64" width="9.140625" customWidth="true" style="0"/>
    <col min="65" max="65" width="9.140625" customWidth="true" style="0"/>
    <col min="66" max="66" width="9.140625" customWidth="true" style="0"/>
    <col min="67" max="67" width="9.140625" customWidth="true" style="0"/>
    <col min="68" max="68" width="9.140625" customWidth="true" style="0"/>
    <col min="69" max="69" width="9.140625" customWidth="true" style="0"/>
    <col min="70" max="70" width="9.140625" customWidth="true" style="0"/>
    <col min="71" max="71" width="9.140625" customWidth="true" style="0"/>
    <col min="72" max="72" width="9.140625" customWidth="true" style="0"/>
    <col min="73" max="73" width="9.140625" customWidth="true" style="0"/>
    <col min="74" max="74" width="9.140625" customWidth="true" style="0"/>
    <col min="75" max="75" width="9.140625" customWidth="true" style="0"/>
    <col min="76" max="76" width="9.140625" customWidth="true" style="0"/>
    <col min="77" max="77" width="9.140625" customWidth="true" style="0"/>
    <col min="78" max="78" width="9.140625" customWidth="true" style="0"/>
    <col min="79" max="79" width="9.140625" customWidth="true" style="0"/>
    <col min="80" max="80" width="9.140625" customWidth="true" style="0"/>
    <col min="81" max="81" width="9.140625" customWidth="true" style="0"/>
    <col min="82" max="82" width="9.140625" customWidth="true" style="0"/>
    <col min="83" max="83" width="9.140625" customWidth="true" style="0"/>
    <col min="84" max="84" width="9.140625" customWidth="true" style="0"/>
    <col min="85" max="85" width="9.140625" customWidth="true" style="0"/>
    <col min="86" max="86" width="9.140625" customWidth="true" style="0"/>
    <col min="87" max="87" width="9.140625" customWidth="true" style="0"/>
    <col min="88" max="88" width="9.140625" customWidth="true" style="0"/>
    <col min="89" max="89" width="9.140625" customWidth="true" style="0"/>
    <col min="90" max="90" width="9.140625" customWidth="true" style="0"/>
    <col min="91" max="91" width="9.140625" customWidth="true" style="0"/>
    <col min="92" max="92" width="9.140625" customWidth="true" style="0"/>
    <col min="93" max="93" width="9.140625" customWidth="true" style="0"/>
    <col min="94" max="94" width="9.140625" customWidth="true" style="0"/>
    <col min="95" max="95" width="9.140625" customWidth="true" style="0"/>
    <col min="96" max="96" width="9.140625" customWidth="true" style="0"/>
    <col min="97" max="97" width="9.140625" customWidth="true" style="0"/>
    <col min="98" max="98" width="9.140625" customWidth="true" style="0"/>
    <col min="99" max="99" width="9.140625" customWidth="true" style="0"/>
    <col min="100" max="100" width="9.140625" customWidth="true" style="0"/>
    <col min="101" max="101" width="9.140625" customWidth="true" style="0"/>
    <col min="102" max="102" width="9.140625" customWidth="true" style="0"/>
    <col min="103" max="103" width="9.140625" customWidth="true" style="0"/>
    <col min="104" max="104" width="9.140625" customWidth="true" style="0"/>
    <col min="105" max="105" width="9.140625" customWidth="true" style="0"/>
    <col min="106" max="106" width="9.140625" customWidth="true" style="0"/>
    <col min="107" max="107" width="9.140625" customWidth="true" style="0"/>
    <col min="108" max="108" width="9.140625" customWidth="true" style="0"/>
    <col min="109" max="109" width="9.140625" customWidth="true" style="0"/>
    <col min="110" max="110" width="9.140625" customWidth="true" style="0"/>
    <col min="111" max="111" width="9.140625" customWidth="true" style="0"/>
    <col min="112" max="112" width="9.140625" customWidth="true" style="0"/>
    <col min="113" max="113" width="9.140625" customWidth="true" style="0"/>
    <col min="114" max="114" width="9.140625" customWidth="true" style="0"/>
    <col min="115" max="115" width="9.140625" customWidth="true" style="0"/>
    <col min="116" max="116" width="9.140625" customWidth="true" style="0"/>
    <col min="117" max="117" width="9.140625" customWidth="true" style="0"/>
    <col min="118" max="118" width="9.140625" customWidth="true" style="0"/>
    <col min="119" max="119" width="9.140625" customWidth="true" style="0"/>
    <col min="120" max="120" width="9.140625" customWidth="true" style="0"/>
    <col min="121" max="121" width="9.140625" customWidth="true" style="0"/>
    <col min="122" max="122" width="9.140625" customWidth="true" style="0"/>
    <col min="123" max="123" width="9.140625" customWidth="true" style="0"/>
    <col min="124" max="124" width="9.140625" customWidth="true" style="0"/>
    <col min="125" max="125" width="9.140625" customWidth="true" style="0"/>
    <col min="126" max="126" width="9.140625" customWidth="true" style="0"/>
    <col min="127" max="127" width="9.140625" customWidth="true" style="0"/>
    <col min="128" max="128" width="9.140625" customWidth="true" style="0"/>
    <col min="129" max="129" width="9.140625" customWidth="true" style="0"/>
    <col min="130" max="130" width="9.140625" customWidth="true" style="0"/>
    <col min="131" max="131" width="9.140625" customWidth="true" style="0"/>
    <col min="132" max="132" width="9.140625" customWidth="true" style="0"/>
    <col min="133" max="133" width="9.140625" customWidth="true" style="0"/>
    <col min="134" max="134" width="9.140625" customWidth="true" style="0"/>
    <col min="135" max="135" width="9.140625" customWidth="true" style="0"/>
    <col min="136" max="136" width="9.140625" customWidth="true" style="0"/>
    <col min="137" max="137" width="9.140625" customWidth="true" style="0"/>
    <col min="138" max="138" width="9.140625" customWidth="true" style="0"/>
    <col min="139" max="139" width="9.140625" customWidth="true" style="0"/>
    <col min="140" max="140" width="9.140625" customWidth="true" style="0"/>
    <col min="141" max="141" width="9.140625" customWidth="true" style="0"/>
    <col min="142" max="142" width="9.140625" customWidth="true" style="0"/>
    <col min="143" max="143" width="9.140625" customWidth="true" style="0"/>
    <col min="144" max="144" width="9.140625" customWidth="true" style="0"/>
    <col min="145" max="145" width="9.140625" customWidth="true" style="0"/>
    <col min="146" max="146" width="9.140625" customWidth="true" style="0"/>
    <col min="147" max="147" width="9.140625" customWidth="true" style="0"/>
    <col min="148" max="148" width="9.140625" customWidth="true" style="0"/>
    <col min="149" max="149" width="9.140625" customWidth="true" style="0"/>
    <col min="150" max="150" width="9.140625" customWidth="true" style="0"/>
    <col min="151" max="151" width="9.140625" customWidth="true" style="0"/>
    <col min="152" max="152" width="9.140625" customWidth="true" style="0"/>
    <col min="153" max="153" width="9.140625" customWidth="true" style="0"/>
    <col min="154" max="154" width="9.140625" customWidth="true" style="0"/>
    <col min="155" max="155" width="9.140625" customWidth="true" style="0"/>
    <col min="156" max="156" width="9.140625" customWidth="true" style="0"/>
    <col min="157" max="157" width="9.140625" customWidth="true" style="0"/>
    <col min="158" max="158" width="9.140625" customWidth="true" style="0"/>
    <col min="159" max="159" width="9.140625" customWidth="true" style="0"/>
    <col min="160" max="160" width="9.140625" customWidth="true" style="0"/>
    <col min="161" max="161" width="9.140625" customWidth="true" style="0"/>
    <col min="162" max="162" width="9.140625" customWidth="true" style="0"/>
    <col min="163" max="163" width="9.140625" customWidth="true" style="0"/>
    <col min="164" max="164" width="9.140625" customWidth="true" style="0"/>
    <col min="165" max="165" width="9.140625" customWidth="true" style="0"/>
    <col min="166" max="166" width="9.140625" customWidth="true" style="0"/>
    <col min="167" max="167" width="9.140625" customWidth="true" style="0"/>
    <col min="168" max="168" width="9.140625" customWidth="true" style="0"/>
    <col min="169" max="169" width="9.140625" customWidth="true" style="0"/>
    <col min="170" max="170" width="9.140625" customWidth="true" style="0"/>
    <col min="171" max="171" width="9.140625" customWidth="true" style="0"/>
    <col min="172" max="172" width="9.140625" customWidth="true" style="0"/>
    <col min="173" max="173" width="9.140625" customWidth="true" style="0"/>
    <col min="174" max="174" width="9.140625" customWidth="true" style="0"/>
    <col min="175" max="175" width="9.140625" customWidth="true" style="0"/>
    <col min="176" max="176" width="9.140625" customWidth="true" style="0"/>
    <col min="177" max="177" width="9.140625" customWidth="true" style="0"/>
    <col min="178" max="178" width="9.140625" customWidth="true" style="0"/>
    <col min="179" max="179" width="9.140625" customWidth="true" style="0"/>
    <col min="180" max="180" width="9.140625" customWidth="true" style="0"/>
    <col min="181" max="181" width="9.140625" customWidth="true" style="0"/>
    <col min="182" max="182" width="9.140625" customWidth="true" style="0"/>
    <col min="183" max="183" width="9.140625" customWidth="true" style="0"/>
    <col min="184" max="184" width="9.140625" customWidth="true" style="0"/>
    <col min="185" max="185" width="9.140625" customWidth="true" style="0"/>
    <col min="186" max="186" width="9.140625" customWidth="true" style="0"/>
    <col min="187" max="187" width="9.140625" customWidth="true" style="0"/>
    <col min="188" max="188" width="9.140625" customWidth="true" style="0"/>
    <col min="189" max="189" width="9.140625" customWidth="true" style="0"/>
    <col min="190" max="190" width="9.140625" customWidth="true" style="0"/>
    <col min="191" max="191" width="9.140625" customWidth="true" style="0"/>
    <col min="192" max="192" width="9.140625" customWidth="true" style="0"/>
    <col min="193" max="193" width="9.140625" customWidth="true" style="0"/>
    <col min="194" max="194" width="9.140625" customWidth="true" style="0"/>
    <col min="195" max="195" width="9.140625" customWidth="true" style="0"/>
    <col min="196" max="196" width="9.140625" customWidth="true" style="0"/>
    <col min="197" max="197" width="9.140625" customWidth="true" style="0"/>
    <col min="198" max="198" width="9.140625" customWidth="true" style="0"/>
    <col min="199" max="199" width="9.140625" customWidth="true" style="0"/>
    <col min="200" max="200" width="9.140625" customWidth="true" style="0"/>
    <col min="201" max="201" width="9.140625" customWidth="true" style="0"/>
    <col min="202" max="202" width="9.140625" customWidth="true" style="0"/>
    <col min="203" max="203" width="9.140625" customWidth="true" style="0"/>
    <col min="204" max="204" width="9.140625" customWidth="true" style="0"/>
    <col min="205" max="205" width="9.140625" customWidth="true" style="0"/>
    <col min="206" max="206" width="9.140625" customWidth="true" style="0"/>
    <col min="207" max="207" width="9.140625" customWidth="true" style="0"/>
    <col min="208" max="208" width="9.140625" customWidth="true" style="0"/>
    <col min="209" max="209" width="9.140625" customWidth="true" style="0"/>
    <col min="210" max="210" width="9.140625" customWidth="true" style="0"/>
    <col min="211" max="211" width="9.140625" customWidth="true" style="0"/>
    <col min="212" max="212" width="9.140625" customWidth="true" style="0"/>
    <col min="213" max="213" width="9.140625" customWidth="true" style="0"/>
    <col min="214" max="214" width="9.140625" customWidth="true" style="0"/>
    <col min="215" max="215" width="9.140625" customWidth="true" style="0"/>
    <col min="216" max="216" width="9.140625" customWidth="true" style="0"/>
    <col min="217" max="217" width="9.140625" customWidth="true" style="0"/>
    <col min="218" max="218" width="9.140625" customWidth="true" style="0"/>
    <col min="219" max="219" width="9.140625" customWidth="true" style="0"/>
    <col min="220" max="220" width="9.140625" customWidth="true" style="0"/>
    <col min="221" max="221" width="9.140625" customWidth="true" style="0"/>
    <col min="222" max="222" width="9.140625" customWidth="true" style="0"/>
    <col min="223" max="223" width="9.140625" customWidth="true" style="0"/>
    <col min="224" max="224" width="9.140625" customWidth="true" style="0"/>
    <col min="225" max="225" width="9.140625" customWidth="true" style="0"/>
    <col min="226" max="226" width="9.140625" customWidth="true" style="0"/>
    <col min="227" max="227" width="9.140625" customWidth="true" style="0"/>
    <col min="228" max="228" width="9.140625" customWidth="true" style="0"/>
    <col min="229" max="229" width="9.140625" customWidth="true" style="0"/>
    <col min="230" max="230" width="9.140625" customWidth="true" style="0"/>
    <col min="231" max="231" width="9.140625" customWidth="true" style="0"/>
    <col min="232" max="232" width="9.140625" customWidth="true" style="0"/>
    <col min="233" max="233" width="9.140625" customWidth="true" style="0"/>
    <col min="234" max="234" width="9.140625" customWidth="true" style="0"/>
    <col min="235" max="235" width="9.140625" customWidth="true" style="0"/>
    <col min="236" max="236" width="9.140625" customWidth="true" style="0"/>
    <col min="237" max="237" width="9.140625" customWidth="true" style="0"/>
    <col min="238" max="238" width="9.140625" customWidth="true" style="0"/>
    <col min="239" max="239" width="9.140625" customWidth="true" style="0"/>
    <col min="240" max="240" width="9.140625" customWidth="true" style="0"/>
    <col min="241" max="241" width="9.140625" customWidth="true" style="0"/>
    <col min="242" max="242" width="9.140625" customWidth="true" style="0"/>
    <col min="243" max="243" width="9.140625" customWidth="true" style="0"/>
    <col min="244" max="244" width="9.140625" customWidth="true" style="0"/>
    <col min="245" max="245" width="9.140625" customWidth="true" style="0"/>
    <col min="246" max="246" width="9.140625" customWidth="true" style="0"/>
    <col min="247" max="247" width="9.140625" customWidth="true" style="0"/>
    <col min="248" max="248" width="9.140625" customWidth="true" style="0"/>
    <col min="249" max="249" width="9.140625" customWidth="true" style="0"/>
    <col min="250" max="250" width="9.140625" customWidth="true" style="0"/>
    <col min="251" max="251" width="9.140625" customWidth="true" style="0"/>
    <col min="252" max="252" width="9.140625" customWidth="true" style="0"/>
    <col min="253" max="253" width="9.140625" customWidth="true" style="0"/>
    <col min="254" max="254" width="9.140625" customWidth="true" style="0"/>
    <col min="255" max="255" width="9.140625" customWidth="true" style="0"/>
    <col min="256" max="256" width="9.140625" customWidth="true" style="0"/>
  </cols>
  <sheetData>
    <row r="1" spans="1:256">
      <c r="A1" t="s">
        <v>75</v>
      </c>
    </row>
    <row r="2" spans="1:256">
      <c r="A2" t="s">
        <v>44</v>
      </c>
    </row>
    <row r="3" spans="1:256">
      <c r="A3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5" right="0.75" top="1" bottom="1" header="0.5" footer="0.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V4"/>
  <sheetViews>
    <sheetView tabSelected="0" workbookViewId="0" showGridLines="true" showRowColHeaders="1"/>
  </sheetViews>
  <sheetFormatPr defaultRowHeight="12.75" outlineLevelRow="0" outlineLevelCol="0"/>
  <cols>
    <col min="1" max="1" width="9.140625" customWidth="true" style="0"/>
    <col min="2" max="2" width="9.140625" customWidth="true" style="0"/>
    <col min="3" max="3" width="9.140625" customWidth="true" style="0"/>
    <col min="4" max="4" width="9.140625" customWidth="true" style="0"/>
    <col min="5" max="5" width="9.140625" customWidth="true" style="0"/>
    <col min="6" max="6" width="9.140625" customWidth="true" style="0"/>
    <col min="7" max="7" width="9.140625" customWidth="true" style="0"/>
    <col min="8" max="8" width="9.140625" customWidth="true" style="0"/>
    <col min="9" max="9" width="9.140625" customWidth="true" style="0"/>
    <col min="10" max="10" width="9.140625" customWidth="true" style="0"/>
    <col min="11" max="11" width="9.140625" customWidth="true" style="0"/>
    <col min="12" max="12" width="9.140625" customWidth="true" style="0"/>
    <col min="13" max="13" width="9.140625" customWidth="true" style="0"/>
    <col min="14" max="14" width="9.140625" customWidth="true" style="0"/>
    <col min="15" max="15" width="9.140625" customWidth="true" style="0"/>
    <col min="16" max="16" width="9.140625" customWidth="true" style="0"/>
    <col min="17" max="17" width="9.140625" customWidth="true" style="0"/>
    <col min="18" max="18" width="9.140625" customWidth="true" style="0"/>
    <col min="19" max="19" width="9.140625" customWidth="true" style="0"/>
    <col min="20" max="20" width="9.140625" customWidth="true" style="0"/>
    <col min="21" max="21" width="9.140625" customWidth="true" style="0"/>
    <col min="22" max="22" width="9.140625" customWidth="true" style="0"/>
    <col min="23" max="23" width="9.140625" customWidth="true" style="0"/>
    <col min="24" max="24" width="9.140625" customWidth="true" style="0"/>
    <col min="25" max="25" width="9.140625" customWidth="true" style="0"/>
    <col min="26" max="26" width="9.140625" customWidth="true" style="0"/>
    <col min="27" max="27" width="9.140625" customWidth="true" style="0"/>
    <col min="28" max="28" width="9.140625" customWidth="true" style="0"/>
    <col min="29" max="29" width="9.140625" customWidth="true" style="0"/>
    <col min="30" max="30" width="9.140625" customWidth="true" style="0"/>
    <col min="31" max="31" width="9.140625" customWidth="true" style="0"/>
    <col min="32" max="32" width="9.140625" customWidth="true" style="0"/>
    <col min="33" max="33" width="9.140625" customWidth="true" style="0"/>
    <col min="34" max="34" width="9.140625" customWidth="true" style="0"/>
    <col min="35" max="35" width="9.140625" customWidth="true" style="0"/>
    <col min="36" max="36" width="9.140625" customWidth="true" style="0"/>
    <col min="37" max="37" width="9.140625" customWidth="true" style="0"/>
    <col min="38" max="38" width="9.140625" customWidth="true" style="0"/>
    <col min="39" max="39" width="9.140625" customWidth="true" style="0"/>
    <col min="40" max="40" width="9.140625" customWidth="true" style="0"/>
    <col min="41" max="41" width="9.140625" customWidth="true" style="0"/>
    <col min="42" max="42" width="9.140625" customWidth="true" style="0"/>
    <col min="43" max="43" width="9.140625" customWidth="true" style="0"/>
    <col min="44" max="44" width="9.140625" customWidth="true" style="0"/>
    <col min="45" max="45" width="9.140625" customWidth="true" style="0"/>
    <col min="46" max="46" width="9.140625" customWidth="true" style="0"/>
    <col min="47" max="47" width="9.140625" customWidth="true" style="0"/>
    <col min="48" max="48" width="9.140625" customWidth="true" style="0"/>
    <col min="49" max="49" width="9.140625" customWidth="true" style="0"/>
    <col min="50" max="50" width="9.140625" customWidth="true" style="0"/>
    <col min="51" max="51" width="9.140625" customWidth="true" style="0"/>
    <col min="52" max="52" width="9.140625" customWidth="true" style="0"/>
    <col min="53" max="53" width="9.140625" customWidth="true" style="0"/>
    <col min="54" max="54" width="9.140625" customWidth="true" style="0"/>
    <col min="55" max="55" width="9.140625" customWidth="true" style="0"/>
    <col min="56" max="56" width="9.140625" customWidth="true" style="0"/>
    <col min="57" max="57" width="9.140625" customWidth="true" style="0"/>
    <col min="58" max="58" width="9.140625" customWidth="true" style="0"/>
    <col min="59" max="59" width="9.140625" customWidth="true" style="0"/>
    <col min="60" max="60" width="9.140625" customWidth="true" style="0"/>
    <col min="61" max="61" width="9.140625" customWidth="true" style="0"/>
    <col min="62" max="62" width="9.140625" customWidth="true" style="0"/>
    <col min="63" max="63" width="9.140625" customWidth="true" style="0"/>
    <col min="64" max="64" width="9.140625" customWidth="true" style="0"/>
    <col min="65" max="65" width="9.140625" customWidth="true" style="0"/>
    <col min="66" max="66" width="9.140625" customWidth="true" style="0"/>
    <col min="67" max="67" width="9.140625" customWidth="true" style="0"/>
    <col min="68" max="68" width="9.140625" customWidth="true" style="0"/>
    <col min="69" max="69" width="9.140625" customWidth="true" style="0"/>
    <col min="70" max="70" width="9.140625" customWidth="true" style="0"/>
    <col min="71" max="71" width="9.140625" customWidth="true" style="0"/>
    <col min="72" max="72" width="9.140625" customWidth="true" style="0"/>
    <col min="73" max="73" width="9.140625" customWidth="true" style="0"/>
    <col min="74" max="74" width="9.140625" customWidth="true" style="0"/>
    <col min="75" max="75" width="9.140625" customWidth="true" style="0"/>
    <col min="76" max="76" width="9.140625" customWidth="true" style="0"/>
    <col min="77" max="77" width="9.140625" customWidth="true" style="0"/>
    <col min="78" max="78" width="9.140625" customWidth="true" style="0"/>
    <col min="79" max="79" width="9.140625" customWidth="true" style="0"/>
    <col min="80" max="80" width="9.140625" customWidth="true" style="0"/>
    <col min="81" max="81" width="9.140625" customWidth="true" style="0"/>
    <col min="82" max="82" width="9.140625" customWidth="true" style="0"/>
    <col min="83" max="83" width="9.140625" customWidth="true" style="0"/>
    <col min="84" max="84" width="9.140625" customWidth="true" style="0"/>
    <col min="85" max="85" width="9.140625" customWidth="true" style="0"/>
    <col min="86" max="86" width="9.140625" customWidth="true" style="0"/>
    <col min="87" max="87" width="9.140625" customWidth="true" style="0"/>
    <col min="88" max="88" width="9.140625" customWidth="true" style="0"/>
    <col min="89" max="89" width="9.140625" customWidth="true" style="0"/>
    <col min="90" max="90" width="9.140625" customWidth="true" style="0"/>
    <col min="91" max="91" width="9.140625" customWidth="true" style="0"/>
    <col min="92" max="92" width="9.140625" customWidth="true" style="0"/>
    <col min="93" max="93" width="9.140625" customWidth="true" style="0"/>
    <col min="94" max="94" width="9.140625" customWidth="true" style="0"/>
    <col min="95" max="95" width="9.140625" customWidth="true" style="0"/>
    <col min="96" max="96" width="9.140625" customWidth="true" style="0"/>
    <col min="97" max="97" width="9.140625" customWidth="true" style="0"/>
    <col min="98" max="98" width="9.140625" customWidth="true" style="0"/>
    <col min="99" max="99" width="9.140625" customWidth="true" style="0"/>
    <col min="100" max="100" width="9.140625" customWidth="true" style="0"/>
    <col min="101" max="101" width="9.140625" customWidth="true" style="0"/>
    <col min="102" max="102" width="9.140625" customWidth="true" style="0"/>
    <col min="103" max="103" width="9.140625" customWidth="true" style="0"/>
    <col min="104" max="104" width="9.140625" customWidth="true" style="0"/>
    <col min="105" max="105" width="9.140625" customWidth="true" style="0"/>
    <col min="106" max="106" width="9.140625" customWidth="true" style="0"/>
    <col min="107" max="107" width="9.140625" customWidth="true" style="0"/>
    <col min="108" max="108" width="9.140625" customWidth="true" style="0"/>
    <col min="109" max="109" width="9.140625" customWidth="true" style="0"/>
    <col min="110" max="110" width="9.140625" customWidth="true" style="0"/>
    <col min="111" max="111" width="9.140625" customWidth="true" style="0"/>
    <col min="112" max="112" width="9.140625" customWidth="true" style="0"/>
    <col min="113" max="113" width="9.140625" customWidth="true" style="0"/>
    <col min="114" max="114" width="9.140625" customWidth="true" style="0"/>
    <col min="115" max="115" width="9.140625" customWidth="true" style="0"/>
    <col min="116" max="116" width="9.140625" customWidth="true" style="0"/>
    <col min="117" max="117" width="9.140625" customWidth="true" style="0"/>
    <col min="118" max="118" width="9.140625" customWidth="true" style="0"/>
    <col min="119" max="119" width="9.140625" customWidth="true" style="0"/>
    <col min="120" max="120" width="9.140625" customWidth="true" style="0"/>
    <col min="121" max="121" width="9.140625" customWidth="true" style="0"/>
    <col min="122" max="122" width="9.140625" customWidth="true" style="0"/>
    <col min="123" max="123" width="9.140625" customWidth="true" style="0"/>
    <col min="124" max="124" width="9.140625" customWidth="true" style="0"/>
    <col min="125" max="125" width="9.140625" customWidth="true" style="0"/>
    <col min="126" max="126" width="9.140625" customWidth="true" style="0"/>
    <col min="127" max="127" width="9.140625" customWidth="true" style="0"/>
    <col min="128" max="128" width="9.140625" customWidth="true" style="0"/>
    <col min="129" max="129" width="9.140625" customWidth="true" style="0"/>
    <col min="130" max="130" width="9.140625" customWidth="true" style="0"/>
    <col min="131" max="131" width="9.140625" customWidth="true" style="0"/>
    <col min="132" max="132" width="9.140625" customWidth="true" style="0"/>
    <col min="133" max="133" width="9.140625" customWidth="true" style="0"/>
    <col min="134" max="134" width="9.140625" customWidth="true" style="0"/>
    <col min="135" max="135" width="9.140625" customWidth="true" style="0"/>
    <col min="136" max="136" width="9.140625" customWidth="true" style="0"/>
    <col min="137" max="137" width="9.140625" customWidth="true" style="0"/>
    <col min="138" max="138" width="9.140625" customWidth="true" style="0"/>
    <col min="139" max="139" width="9.140625" customWidth="true" style="0"/>
    <col min="140" max="140" width="9.140625" customWidth="true" style="0"/>
    <col min="141" max="141" width="9.140625" customWidth="true" style="0"/>
    <col min="142" max="142" width="9.140625" customWidth="true" style="0"/>
    <col min="143" max="143" width="9.140625" customWidth="true" style="0"/>
    <col min="144" max="144" width="9.140625" customWidth="true" style="0"/>
    <col min="145" max="145" width="9.140625" customWidth="true" style="0"/>
    <col min="146" max="146" width="9.140625" customWidth="true" style="0"/>
    <col min="147" max="147" width="9.140625" customWidth="true" style="0"/>
    <col min="148" max="148" width="9.140625" customWidth="true" style="0"/>
    <col min="149" max="149" width="9.140625" customWidth="true" style="0"/>
    <col min="150" max="150" width="9.140625" customWidth="true" style="0"/>
    <col min="151" max="151" width="9.140625" customWidth="true" style="0"/>
    <col min="152" max="152" width="9.140625" customWidth="true" style="0"/>
    <col min="153" max="153" width="9.140625" customWidth="true" style="0"/>
    <col min="154" max="154" width="9.140625" customWidth="true" style="0"/>
    <col min="155" max="155" width="9.140625" customWidth="true" style="0"/>
    <col min="156" max="156" width="9.140625" customWidth="true" style="0"/>
    <col min="157" max="157" width="9.140625" customWidth="true" style="0"/>
    <col min="158" max="158" width="9.140625" customWidth="true" style="0"/>
    <col min="159" max="159" width="9.140625" customWidth="true" style="0"/>
    <col min="160" max="160" width="9.140625" customWidth="true" style="0"/>
    <col min="161" max="161" width="9.140625" customWidth="true" style="0"/>
    <col min="162" max="162" width="9.140625" customWidth="true" style="0"/>
    <col min="163" max="163" width="9.140625" customWidth="true" style="0"/>
    <col min="164" max="164" width="9.140625" customWidth="true" style="0"/>
    <col min="165" max="165" width="9.140625" customWidth="true" style="0"/>
    <col min="166" max="166" width="9.140625" customWidth="true" style="0"/>
    <col min="167" max="167" width="9.140625" customWidth="true" style="0"/>
    <col min="168" max="168" width="9.140625" customWidth="true" style="0"/>
    <col min="169" max="169" width="9.140625" customWidth="true" style="0"/>
    <col min="170" max="170" width="9.140625" customWidth="true" style="0"/>
    <col min="171" max="171" width="9.140625" customWidth="true" style="0"/>
    <col min="172" max="172" width="9.140625" customWidth="true" style="0"/>
    <col min="173" max="173" width="9.140625" customWidth="true" style="0"/>
    <col min="174" max="174" width="9.140625" customWidth="true" style="0"/>
    <col min="175" max="175" width="9.140625" customWidth="true" style="0"/>
    <col min="176" max="176" width="9.140625" customWidth="true" style="0"/>
    <col min="177" max="177" width="9.140625" customWidth="true" style="0"/>
    <col min="178" max="178" width="9.140625" customWidth="true" style="0"/>
    <col min="179" max="179" width="9.140625" customWidth="true" style="0"/>
    <col min="180" max="180" width="9.140625" customWidth="true" style="0"/>
    <col min="181" max="181" width="9.140625" customWidth="true" style="0"/>
    <col min="182" max="182" width="9.140625" customWidth="true" style="0"/>
    <col min="183" max="183" width="9.140625" customWidth="true" style="0"/>
    <col min="184" max="184" width="9.140625" customWidth="true" style="0"/>
    <col min="185" max="185" width="9.140625" customWidth="true" style="0"/>
    <col min="186" max="186" width="9.140625" customWidth="true" style="0"/>
    <col min="187" max="187" width="9.140625" customWidth="true" style="0"/>
    <col min="188" max="188" width="9.140625" customWidth="true" style="0"/>
    <col min="189" max="189" width="9.140625" customWidth="true" style="0"/>
    <col min="190" max="190" width="9.140625" customWidth="true" style="0"/>
    <col min="191" max="191" width="9.140625" customWidth="true" style="0"/>
    <col min="192" max="192" width="9.140625" customWidth="true" style="0"/>
    <col min="193" max="193" width="9.140625" customWidth="true" style="0"/>
    <col min="194" max="194" width="9.140625" customWidth="true" style="0"/>
    <col min="195" max="195" width="9.140625" customWidth="true" style="0"/>
    <col min="196" max="196" width="9.140625" customWidth="true" style="0"/>
    <col min="197" max="197" width="9.140625" customWidth="true" style="0"/>
    <col min="198" max="198" width="9.140625" customWidth="true" style="0"/>
    <col min="199" max="199" width="9.140625" customWidth="true" style="0"/>
    <col min="200" max="200" width="9.140625" customWidth="true" style="0"/>
    <col min="201" max="201" width="9.140625" customWidth="true" style="0"/>
    <col min="202" max="202" width="9.140625" customWidth="true" style="0"/>
    <col min="203" max="203" width="9.140625" customWidth="true" style="0"/>
    <col min="204" max="204" width="9.140625" customWidth="true" style="0"/>
    <col min="205" max="205" width="9.140625" customWidth="true" style="0"/>
    <col min="206" max="206" width="9.140625" customWidth="true" style="0"/>
    <col min="207" max="207" width="9.140625" customWidth="true" style="0"/>
    <col min="208" max="208" width="9.140625" customWidth="true" style="0"/>
    <col min="209" max="209" width="9.140625" customWidth="true" style="0"/>
    <col min="210" max="210" width="9.140625" customWidth="true" style="0"/>
    <col min="211" max="211" width="9.140625" customWidth="true" style="0"/>
    <col min="212" max="212" width="9.140625" customWidth="true" style="0"/>
    <col min="213" max="213" width="9.140625" customWidth="true" style="0"/>
    <col min="214" max="214" width="9.140625" customWidth="true" style="0"/>
    <col min="215" max="215" width="9.140625" customWidth="true" style="0"/>
    <col min="216" max="216" width="9.140625" customWidth="true" style="0"/>
    <col min="217" max="217" width="9.140625" customWidth="true" style="0"/>
    <col min="218" max="218" width="9.140625" customWidth="true" style="0"/>
    <col min="219" max="219" width="9.140625" customWidth="true" style="0"/>
    <col min="220" max="220" width="9.140625" customWidth="true" style="0"/>
    <col min="221" max="221" width="9.140625" customWidth="true" style="0"/>
    <col min="222" max="222" width="9.140625" customWidth="true" style="0"/>
    <col min="223" max="223" width="9.140625" customWidth="true" style="0"/>
    <col min="224" max="224" width="9.140625" customWidth="true" style="0"/>
    <col min="225" max="225" width="9.140625" customWidth="true" style="0"/>
    <col min="226" max="226" width="9.140625" customWidth="true" style="0"/>
    <col min="227" max="227" width="9.140625" customWidth="true" style="0"/>
    <col min="228" max="228" width="9.140625" customWidth="true" style="0"/>
    <col min="229" max="229" width="9.140625" customWidth="true" style="0"/>
    <col min="230" max="230" width="9.140625" customWidth="true" style="0"/>
    <col min="231" max="231" width="9.140625" customWidth="true" style="0"/>
    <col min="232" max="232" width="9.140625" customWidth="true" style="0"/>
    <col min="233" max="233" width="9.140625" customWidth="true" style="0"/>
    <col min="234" max="234" width="9.140625" customWidth="true" style="0"/>
    <col min="235" max="235" width="9.140625" customWidth="true" style="0"/>
    <col min="236" max="236" width="9.140625" customWidth="true" style="0"/>
    <col min="237" max="237" width="9.140625" customWidth="true" style="0"/>
    <col min="238" max="238" width="9.140625" customWidth="true" style="0"/>
    <col min="239" max="239" width="9.140625" customWidth="true" style="0"/>
    <col min="240" max="240" width="9.140625" customWidth="true" style="0"/>
    <col min="241" max="241" width="9.140625" customWidth="true" style="0"/>
    <col min="242" max="242" width="9.140625" customWidth="true" style="0"/>
    <col min="243" max="243" width="9.140625" customWidth="true" style="0"/>
    <col min="244" max="244" width="9.140625" customWidth="true" style="0"/>
    <col min="245" max="245" width="9.140625" customWidth="true" style="0"/>
    <col min="246" max="246" width="9.140625" customWidth="true" style="0"/>
    <col min="247" max="247" width="9.140625" customWidth="true" style="0"/>
    <col min="248" max="248" width="9.140625" customWidth="true" style="0"/>
    <col min="249" max="249" width="9.140625" customWidth="true" style="0"/>
    <col min="250" max="250" width="9.140625" customWidth="true" style="0"/>
    <col min="251" max="251" width="9.140625" customWidth="true" style="0"/>
    <col min="252" max="252" width="9.140625" customWidth="true" style="0"/>
    <col min="253" max="253" width="9.140625" customWidth="true" style="0"/>
    <col min="254" max="254" width="9.140625" customWidth="true" style="0"/>
    <col min="255" max="255" width="9.140625" customWidth="true" style="0"/>
    <col min="256" max="256" width="9.140625" customWidth="true" style="0"/>
  </cols>
  <sheetData>
    <row r="1" spans="1:256">
      <c r="A1" t="s">
        <v>77</v>
      </c>
    </row>
    <row r="2" spans="1:256">
      <c r="A2" t="s">
        <v>78</v>
      </c>
    </row>
    <row r="3" spans="1:256">
      <c r="A3" t="s">
        <v>79</v>
      </c>
    </row>
    <row r="4" spans="1:256">
      <c r="A4" t="s">
        <v>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5" right="0.75" top="1" bottom="1" header="0.5" footer="0.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hidden1</vt:lpstr>
      <vt:lpstr>hidden2</vt:lpstr>
      <vt:lpstr>hidden3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60modernmetro</dc:creator>
  <cp:lastModifiedBy>60modernmetro</cp:lastModifiedBy>
  <dcterms:created xsi:type="dcterms:W3CDTF">2016-12-02T13:42:50-06:00</dcterms:created>
  <dcterms:modified xsi:type="dcterms:W3CDTF">2016-12-02T13:42:50-06:00</dcterms:modified>
  <dc:title/>
  <dc:description/>
  <dc:subject/>
  <cp:keywords/>
  <cp:category/>
</cp:coreProperties>
</file>